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<sst xmlns="http://schemas.openxmlformats.org/spreadsheetml/2006/main" count="56" uniqueCount="56">
  <si>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</si>
  <si>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</si>
  <si>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</si>
  <si>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</si>
  <si>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</si>
  <si>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</si>
  <si>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</si>
  <si>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</si>
  <si>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</si>
  <si>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</si>
  <si>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</si>
  <si>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</si>
  <si>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</si>
  <si>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</si>
  <si>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</si>
  <si>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</si>
  <si>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</si>
  <si>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</si>
  <si>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</si>
  <si>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</si>
  <si>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</si>
  <si>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</si>
  <si>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</si>
  <si>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</si>
  <si>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</si>
  <si>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</si>
  <si>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</si>
  <si>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</si>
  <si>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</si>
  <si>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</si>
  <si>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</si>
  <si>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</si>
  <si>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</si>
  <si>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</si>
  <si>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</si>
  <si>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</si>
  <si>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</si>
  <si>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</si>
  <si>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</si>
  <si>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</si>
  <si>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</si>
  <si>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</si>
  <si>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</si>
  <si>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</si>
  <si>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</si>
  <si>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</si>
  <si>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</si>
  <si>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</si>
  <si>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</si>
  <si>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</si>
  <si>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</si>
  <si>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</si>
  <si>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</si>
  <si>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</si>
  <si>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07.07.2022</t>
  </si>
  <si>
    <t>08.07.2022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</si>
</sst>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239.00385000000003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16.000128</v>
      </c>
      <c r="L6" s="11">
        <v>539.985</v>
      </c>
      <c r="M6" s="12">
        <v>-794.989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223.80993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16.000128</v>
      </c>
      <c r="L7" s="11">
        <v>539.985</v>
      </c>
      <c r="M7" s="12">
        <v>-779.795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212.54046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16.000128</v>
      </c>
      <c r="L8" s="11">
        <v>539.985</v>
      </c>
      <c r="M8" s="12">
        <v>-768.526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177.54018000000002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16.000128</v>
      </c>
      <c r="L9" s="11">
        <v>539.985</v>
      </c>
      <c r="M9" s="12">
        <v>-733.525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150.64074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16.000128</v>
      </c>
      <c r="L10" s="20">
        <v>539.985</v>
      </c>
      <c r="M10" s="24">
        <v>-706.626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122.5785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16.000128</v>
      </c>
      <c r="L11" s="11">
        <v>539.985</v>
      </c>
      <c r="M11" s="12">
        <v>-678.564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119.76839999999999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16.000128</v>
      </c>
      <c r="L12" s="11">
        <v>539.985</v>
      </c>
      <c r="M12" s="12">
        <v>-675.754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80.46576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16.000128</v>
      </c>
      <c r="L13" s="16">
        <v>539.985</v>
      </c>
      <c r="M13" s="30">
        <v>-636.451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40.23288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16.000128</v>
      </c>
      <c r="L14" s="11">
        <v>539.985</v>
      </c>
      <c r="M14" s="12">
        <v>-596.218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16.000128</v>
      </c>
      <c r="L15" s="11">
        <v>539.985</v>
      </c>
      <c r="M15" s="12">
        <v>-555.985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16.000128</v>
      </c>
      <c r="L16" s="11">
        <v>539.985</v>
      </c>
      <c r="M16" s="12">
        <v>-555.985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16.000128</v>
      </c>
      <c r="L17" s="11">
        <v>539.985</v>
      </c>
      <c r="M17" s="12">
        <v>-555.985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16.000128</v>
      </c>
      <c r="L18" s="20">
        <v>539.985</v>
      </c>
      <c r="M18" s="24">
        <v>-555.985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16.000128</v>
      </c>
      <c r="L19" s="11">
        <v>539.985</v>
      </c>
      <c r="M19" s="12">
        <v>-555.985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16.000128</v>
      </c>
      <c r="L20" s="11">
        <v>520</v>
      </c>
      <c r="M20" s="12">
        <v>-536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16.000128</v>
      </c>
      <c r="L21" s="16">
        <v>510</v>
      </c>
      <c r="M21" s="30">
        <v>-526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16.000128</v>
      </c>
      <c r="L22" s="11">
        <v>490</v>
      </c>
      <c r="M22" s="12">
        <v>-506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16.000128</v>
      </c>
      <c r="L23" s="11">
        <v>480</v>
      </c>
      <c r="M23" s="12">
        <v>-496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16.000128</v>
      </c>
      <c r="L24" s="11">
        <v>460</v>
      </c>
      <c r="M24" s="12">
        <v>-476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16.000128</v>
      </c>
      <c r="L25" s="11">
        <v>460</v>
      </c>
      <c r="M25" s="12">
        <v>-476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16.000128</v>
      </c>
      <c r="L26" s="20">
        <v>460</v>
      </c>
      <c r="M26" s="24">
        <v>-476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16.000128</v>
      </c>
      <c r="L27" s="11">
        <v>450</v>
      </c>
      <c r="M27" s="12">
        <v>-466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16.000128</v>
      </c>
      <c r="L28" s="11">
        <v>450</v>
      </c>
      <c r="M28" s="12">
        <v>-466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16.000128</v>
      </c>
      <c r="L29" s="16">
        <v>450</v>
      </c>
      <c r="M29" s="30">
        <v>-466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16.000128</v>
      </c>
      <c r="L30" s="11">
        <v>450</v>
      </c>
      <c r="M30" s="12">
        <v>-466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16.000128</v>
      </c>
      <c r="L31" s="11">
        <v>490</v>
      </c>
      <c r="M31" s="12">
        <v>-506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16.000128</v>
      </c>
      <c r="L32" s="11">
        <v>490</v>
      </c>
      <c r="M32" s="12">
        <v>-506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16.000128</v>
      </c>
      <c r="L33" s="11">
        <v>500</v>
      </c>
      <c r="M33" s="12">
        <v>-516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16.000128</v>
      </c>
      <c r="L34" s="20">
        <v>520</v>
      </c>
      <c r="M34" s="24">
        <v>-536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16.000128</v>
      </c>
      <c r="L35" s="11">
        <v>539.985</v>
      </c>
      <c r="M35" s="12">
        <v>-555.985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40.23288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16.000128</v>
      </c>
      <c r="L36" s="11">
        <v>539.985</v>
      </c>
      <c r="M36" s="12">
        <v>-596.218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59.88419999999999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16.000128</v>
      </c>
      <c r="L37" s="16">
        <v>539.985</v>
      </c>
      <c r="M37" s="30">
        <v>-615.869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59.88419999999999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16.000128</v>
      </c>
      <c r="L38" s="11">
        <v>539.985</v>
      </c>
      <c r="M38" s="12">
        <v>-615.869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160.00128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16.000128</v>
      </c>
      <c r="L39" s="11">
        <v>539.985</v>
      </c>
      <c r="M39" s="12">
        <v>-715.986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130.05918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16.000128</v>
      </c>
      <c r="L40" s="11">
        <v>539.985</v>
      </c>
      <c r="M40" s="12">
        <v>-686.044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170.29206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16.000128</v>
      </c>
      <c r="L41" s="11">
        <v>539.985</v>
      </c>
      <c r="M41" s="12">
        <v>-726.277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200.23415999999997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16.000128</v>
      </c>
      <c r="L42" s="20">
        <v>539.985</v>
      </c>
      <c r="M42" s="24">
        <v>-756.219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223.62581999999998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16.000128</v>
      </c>
      <c r="L43" s="11">
        <v>539.985</v>
      </c>
      <c r="M43" s="12">
        <v>-779.611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251.69774999999998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16.000128</v>
      </c>
      <c r="L44" s="11">
        <v>539.985</v>
      </c>
      <c r="M44" s="12">
        <v>-807.683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284.44025999999997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16.000128</v>
      </c>
      <c r="L45" s="16">
        <v>539.985</v>
      </c>
      <c r="M45" s="30">
        <v>-840.425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312.51219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16.000128</v>
      </c>
      <c r="L46" s="11">
        <v>539.985</v>
      </c>
      <c r="M46" s="12">
        <v>-868.497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349.94466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16.000128</v>
      </c>
      <c r="L47" s="11">
        <v>539.985</v>
      </c>
      <c r="M47" s="12">
        <v>-905.93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371.46614999999997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16.000128</v>
      </c>
      <c r="L48" s="11">
        <v>539.985</v>
      </c>
      <c r="M48" s="12">
        <v>-927.451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399.53808000000004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16.000128</v>
      </c>
      <c r="L49" s="11">
        <v>539.985</v>
      </c>
      <c r="M49" s="12">
        <v>-955.523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452.86215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16.000128</v>
      </c>
      <c r="L50" s="20">
        <v>539.985</v>
      </c>
      <c r="M50" s="24">
        <v>-1008.847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480.93408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16.000128</v>
      </c>
      <c r="L51" s="11">
        <v>539.985</v>
      </c>
      <c r="M51" s="12">
        <v>-1036.919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490.28493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16.000128</v>
      </c>
      <c r="L52" s="11">
        <v>539.985</v>
      </c>
      <c r="M52" s="12">
        <v>-1046.27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499.65516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16.000128</v>
      </c>
      <c r="L53" s="33">
        <v>539.985</v>
      </c>
      <c r="M53" s="55">
        <v>-1055.64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518.36655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16.000128</v>
      </c>
      <c r="L54" s="11">
        <v>539.985</v>
      </c>
      <c r="M54" s="12">
        <v>-1074.352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523.0371299999999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16.000128</v>
      </c>
      <c r="L55" s="11">
        <v>539.985</v>
      </c>
      <c r="M55" s="12">
        <v>-1079.022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532.3976700000001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16.000128</v>
      </c>
      <c r="L56" s="11">
        <v>539.985</v>
      </c>
      <c r="M56" s="12">
        <v>-1088.383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523.0371299999999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16.000128</v>
      </c>
      <c r="L57" s="11">
        <v>539.985</v>
      </c>
      <c r="M57" s="12">
        <v>-1079.022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490.28493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16.000128</v>
      </c>
      <c r="L58" s="20">
        <v>539.985</v>
      </c>
      <c r="M58" s="24">
        <v>-1046.27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471.57354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16.000128</v>
      </c>
      <c r="L59" s="11">
        <v>539.985</v>
      </c>
      <c r="M59" s="12">
        <v>-1027.559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462.22269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16.000128</v>
      </c>
      <c r="L60" s="11">
        <v>539.985</v>
      </c>
      <c r="M60" s="12">
        <v>-1018.208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462.22269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16.000128</v>
      </c>
      <c r="L61" s="16">
        <v>539.985</v>
      </c>
      <c r="M61" s="30">
        <v>-1018.208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462.22269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16.000128</v>
      </c>
      <c r="L62" s="11">
        <v>539.985</v>
      </c>
      <c r="M62" s="12">
        <v>-1018.208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490.29461999999995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16.000128</v>
      </c>
      <c r="L63" s="11">
        <v>539.985</v>
      </c>
      <c r="M63" s="12">
        <v>-1046.28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523.0371299999999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16.000128</v>
      </c>
      <c r="L64" s="11">
        <v>539.985</v>
      </c>
      <c r="M64" s="12">
        <v>-1079.022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541.74852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16.000128</v>
      </c>
      <c r="L65" s="11">
        <v>539.985</v>
      </c>
      <c r="M65" s="12">
        <v>-1097.734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560.4696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16.000128</v>
      </c>
      <c r="L66" s="20">
        <v>539.985</v>
      </c>
      <c r="M66" s="24">
        <v>-1116.455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569.82045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16.000128</v>
      </c>
      <c r="L67" s="11">
        <v>539.985</v>
      </c>
      <c r="M67" s="12">
        <v>-1125.806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613.79367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16.000128</v>
      </c>
      <c r="L68" s="11">
        <v>539.985</v>
      </c>
      <c r="M68" s="12">
        <v>-1169.779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627.82479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16.000128</v>
      </c>
      <c r="L69" s="16">
        <v>539.985</v>
      </c>
      <c r="M69" s="30">
        <v>-1183.81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602.56296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16.000128</v>
      </c>
      <c r="L70" s="11">
        <v>539.985</v>
      </c>
      <c r="M70" s="12">
        <v>-1158.548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593.2121099999999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16.000128</v>
      </c>
      <c r="L71" s="11">
        <v>539.985</v>
      </c>
      <c r="M71" s="12">
        <v>-1149.197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583.85157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16.000128</v>
      </c>
      <c r="L72" s="11">
        <v>539.985</v>
      </c>
      <c r="M72" s="12">
        <v>-1139.837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569.82045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16.000128</v>
      </c>
      <c r="L73" s="11">
        <v>539.985</v>
      </c>
      <c r="M73" s="12">
        <v>-1125.806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525.8472300000001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16.000128</v>
      </c>
      <c r="L74" s="20">
        <v>539.985</v>
      </c>
      <c r="M74" s="24">
        <v>-1081.832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481.87401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16.000128</v>
      </c>
      <c r="L75" s="11">
        <v>539.985</v>
      </c>
      <c r="M75" s="12">
        <v>-1037.859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448.18188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16.000128</v>
      </c>
      <c r="L76" s="11">
        <v>539.985</v>
      </c>
      <c r="M76" s="12">
        <v>-1004.167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432.28059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16.000128</v>
      </c>
      <c r="L77" s="16">
        <v>539.985</v>
      </c>
      <c r="M77" s="30">
        <v>-988.266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411.6893400000001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16.000128</v>
      </c>
      <c r="L78" s="11">
        <v>539.985</v>
      </c>
      <c r="M78" s="12">
        <v>-967.674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411.6893400000001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16.000128</v>
      </c>
      <c r="L79" s="11">
        <v>539.985</v>
      </c>
      <c r="M79" s="12">
        <v>-967.674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421.04988000000003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16.000128</v>
      </c>
      <c r="L80" s="11">
        <v>539.985</v>
      </c>
      <c r="M80" s="12">
        <v>-977.035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430.40073000000007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16.000128</v>
      </c>
      <c r="L81" s="11">
        <v>539.985</v>
      </c>
      <c r="M81" s="12">
        <v>-986.386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402.33849000000004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16.000128</v>
      </c>
      <c r="L82" s="20">
        <v>539.985</v>
      </c>
      <c r="M82" s="24">
        <v>-958.324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404.41215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16.000128</v>
      </c>
      <c r="L83" s="11">
        <v>539.985</v>
      </c>
      <c r="M83" s="12">
        <v>-960.397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373.10376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16.000128</v>
      </c>
      <c r="L84" s="11">
        <v>539.985</v>
      </c>
      <c r="M84" s="12">
        <v>-929.089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344.45043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16.000128</v>
      </c>
      <c r="L85" s="16">
        <v>539.985</v>
      </c>
      <c r="M85" s="30">
        <v>-900.436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344.11128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16.000128</v>
      </c>
      <c r="L86" s="11">
        <v>539.985</v>
      </c>
      <c r="M86" s="12">
        <v>-900.096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319.36302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16.000128</v>
      </c>
      <c r="L87" s="11">
        <v>539.985</v>
      </c>
      <c r="M87" s="12">
        <v>-875.348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290.82597000000004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16.000128</v>
      </c>
      <c r="L88" s="11">
        <v>539.985</v>
      </c>
      <c r="M88" s="12">
        <v>-846.811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266.48469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16.000128</v>
      </c>
      <c r="L89" s="11">
        <v>539.985</v>
      </c>
      <c r="M89" s="12">
        <v>-822.47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232.86039000000002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16.000128</v>
      </c>
      <c r="L90" s="20">
        <v>539.985</v>
      </c>
      <c r="M90" s="24">
        <v>-788.846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220.79634000000004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16.000128</v>
      </c>
      <c r="L91" s="11">
        <v>539.985</v>
      </c>
      <c r="M91" s="12">
        <v>-776.781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217.21104000000003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16.000128</v>
      </c>
      <c r="L92" s="11">
        <v>539.985</v>
      </c>
      <c r="M92" s="12">
        <v>-773.196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211.57146000000003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16.000128</v>
      </c>
      <c r="L93" s="16">
        <v>539.985</v>
      </c>
      <c r="M93" s="30">
        <v>-767.557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220.41843000000003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16.000128</v>
      </c>
      <c r="L94" s="11">
        <v>539.985</v>
      </c>
      <c r="M94" s="12">
        <v>-776.404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223.10256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16.000128</v>
      </c>
      <c r="L95" s="11">
        <v>539.985</v>
      </c>
      <c r="M95" s="12">
        <v>-779.088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284.38212000000004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16.000128</v>
      </c>
      <c r="L96" s="11">
        <v>539.985</v>
      </c>
      <c r="M96" s="12">
        <v>-840.367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271.30062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16.000128</v>
      </c>
      <c r="L97" s="11">
        <v>539.985</v>
      </c>
      <c r="M97" s="12">
        <v>-827.286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287.08563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16.000128</v>
      </c>
      <c r="L98" s="20">
        <v>539.985</v>
      </c>
      <c r="M98" s="24">
        <v>-843.071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303.49080000000004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16.000128</v>
      </c>
      <c r="L99" s="11">
        <v>539.985</v>
      </c>
      <c r="M99" s="12">
        <v>-859.476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342.01824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16.000128</v>
      </c>
      <c r="L100" s="11">
        <v>539.985</v>
      </c>
      <c r="M100" s="12">
        <v>-898.003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338.19069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16.000128</v>
      </c>
      <c r="L101" s="33">
        <v>539.985</v>
      </c>
      <c r="M101" s="12">
        <v>-894.176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6.621615472500001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0.3840030719999994</v>
      </c>
      <c r="L102" s="37">
        <f t="shared" si="0"/>
        <v>12.729696250000009</v>
      </c>
      <c r="M102" s="56">
        <f t="shared" si="0"/>
        <v>-19.735314249999995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627.82479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16.000128</v>
      </c>
      <c r="L103" s="53">
        <f t="shared" si="1"/>
        <v>539.985</v>
      </c>
      <c r="M103" s="53">
        <f t="shared" si="1"/>
        <v>-466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16.000128</v>
      </c>
      <c r="L104" s="54">
        <f t="shared" si="2"/>
        <v>450</v>
      </c>
      <c r="M104" s="54">
        <f t="shared" si="2"/>
        <v>-1183.81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2022-07-11T07:47:30Z</dcterms:modified>
  <cp:category/>
  <cp:version/>
  <cp:contentType/>
  <cp:contentStatus/>
</cp:coreProperties>
</file>