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<sst xmlns="http://schemas.openxmlformats.org/spreadsheetml/2006/main" count="56" uniqueCount="56">
  <si>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</si>
  <si>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</si>
  <si>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</si>
  <si>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</si>
  <si>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</si>
  <si>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</si>
  <si>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</si>
  <si>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</si>
  <si>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</si>
  <si>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</si>
  <si>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</si>
  <si>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</si>
  <si>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</si>
  <si>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</si>
  <si>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</si>
  <si>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</si>
  <si>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</si>
  <si>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</si>
  <si>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</si>
  <si>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</si>
  <si>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</si>
  <si>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</si>
  <si>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</si>
  <si>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</si>
  <si>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</si>
  <si>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</si>
  <si>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</si>
  <si>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</si>
  <si>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</si>
  <si>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</si>
  <si>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</si>
  <si>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</si>
  <si>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</si>
  <si>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</si>
  <si>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</si>
  <si>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</si>
  <si>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</si>
  <si>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</si>
  <si>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</si>
  <si>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</si>
  <si>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</si>
  <si>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</si>
  <si>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</si>
  <si>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</si>
  <si>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</si>
  <si>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</si>
  <si>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</si>
  <si>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</si>
  <si>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</si>
  <si>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</si>
  <si>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</si>
  <si>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</si>
  <si>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</si>
  <si>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31.05.2022</t>
  </si>
  <si>
    <t>01.06.2022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</si>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</sst>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394.73184000000003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11.16288</v>
      </c>
      <c r="L6" s="11">
        <v>539.985</v>
      </c>
      <c r="M6" s="12">
        <v>-980.764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370.40994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11.16288</v>
      </c>
      <c r="L7" s="11">
        <v>539.985</v>
      </c>
      <c r="M7" s="12">
        <v>-956.442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339.54729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11.16288</v>
      </c>
      <c r="L8" s="11">
        <v>539.985</v>
      </c>
      <c r="M8" s="12">
        <v>-925.579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304.93461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11.16288</v>
      </c>
      <c r="L9" s="11">
        <v>539.985</v>
      </c>
      <c r="M9" s="12">
        <v>-890.966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255.36057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11.16288</v>
      </c>
      <c r="L10" s="20">
        <v>539.985</v>
      </c>
      <c r="M10" s="24">
        <v>-841.392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230.09874000000002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11.16288</v>
      </c>
      <c r="L11" s="11">
        <v>539.985</v>
      </c>
      <c r="M11" s="12">
        <v>-816.131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204.84660000000002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11.16288</v>
      </c>
      <c r="L12" s="11">
        <v>539.985</v>
      </c>
      <c r="M12" s="12">
        <v>-790.878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144.98178000000001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11.16288</v>
      </c>
      <c r="L13" s="16">
        <v>539.985</v>
      </c>
      <c r="M13" s="30">
        <v>-731.014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125.34015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11.16288</v>
      </c>
      <c r="L14" s="11">
        <v>539.985</v>
      </c>
      <c r="M14" s="12">
        <v>-711.372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95.40773999999999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11.16288</v>
      </c>
      <c r="L15" s="11">
        <v>539.985</v>
      </c>
      <c r="M15" s="12">
        <v>-681.44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34.61268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11.16288</v>
      </c>
      <c r="L16" s="11">
        <v>539.985</v>
      </c>
      <c r="M16" s="12">
        <v>-620.645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14.961359999999999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11.16288</v>
      </c>
      <c r="L17" s="11">
        <v>539.985</v>
      </c>
      <c r="M17" s="12">
        <v>-600.993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25.252139999999997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11.16288</v>
      </c>
      <c r="L18" s="20">
        <v>539.985</v>
      </c>
      <c r="M18" s="24">
        <v>-611.284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25.252139999999997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11.16288</v>
      </c>
      <c r="L19" s="11">
        <v>539.985</v>
      </c>
      <c r="M19" s="12">
        <v>-611.284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11.16288</v>
      </c>
      <c r="L20" s="11">
        <v>539.985</v>
      </c>
      <c r="M20" s="12">
        <v>-586.032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11.16288</v>
      </c>
      <c r="L21" s="16">
        <v>539.985</v>
      </c>
      <c r="M21" s="30">
        <v>-586.032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11.16288</v>
      </c>
      <c r="L22" s="11">
        <v>539.985</v>
      </c>
      <c r="M22" s="12">
        <v>-586.032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11.16288</v>
      </c>
      <c r="L23" s="11">
        <v>539.985</v>
      </c>
      <c r="M23" s="12">
        <v>-586.032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11.16288</v>
      </c>
      <c r="L24" s="11">
        <v>539.985</v>
      </c>
      <c r="M24" s="12">
        <v>-586.032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11.16288</v>
      </c>
      <c r="L25" s="11">
        <v>539.985</v>
      </c>
      <c r="M25" s="12">
        <v>-586.032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11.16288</v>
      </c>
      <c r="L26" s="20">
        <v>539.985</v>
      </c>
      <c r="M26" s="24">
        <v>-586.032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11.16288</v>
      </c>
      <c r="L27" s="11">
        <v>539.985</v>
      </c>
      <c r="M27" s="12">
        <v>-586.032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11.16288</v>
      </c>
      <c r="L28" s="11">
        <v>539.985</v>
      </c>
      <c r="M28" s="12">
        <v>-586.032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11.16288</v>
      </c>
      <c r="L29" s="16">
        <v>539.985</v>
      </c>
      <c r="M29" s="30">
        <v>-586.032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11.16288</v>
      </c>
      <c r="L30" s="11">
        <v>539.985</v>
      </c>
      <c r="M30" s="12">
        <v>-586.032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11.16288</v>
      </c>
      <c r="L31" s="11">
        <v>539.985</v>
      </c>
      <c r="M31" s="12">
        <v>-586.032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11.16288</v>
      </c>
      <c r="L32" s="11">
        <v>539.985</v>
      </c>
      <c r="M32" s="12">
        <v>-586.032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11.16288</v>
      </c>
      <c r="L33" s="11">
        <v>539.985</v>
      </c>
      <c r="M33" s="12">
        <v>-586.032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115.04937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11.16288</v>
      </c>
      <c r="L34" s="20">
        <v>539.985</v>
      </c>
      <c r="M34" s="24">
        <v>-701.081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110.37879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11.16288</v>
      </c>
      <c r="L35" s="11">
        <v>539.985</v>
      </c>
      <c r="M35" s="12">
        <v>-696.411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11.16288</v>
      </c>
      <c r="L36" s="11">
        <v>539.985</v>
      </c>
      <c r="M36" s="12">
        <v>-586.032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84.86502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11.16288</v>
      </c>
      <c r="L37" s="16">
        <v>539.985</v>
      </c>
      <c r="M37" s="30">
        <v>-670.897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11.16288</v>
      </c>
      <c r="L38" s="11">
        <v>539.985</v>
      </c>
      <c r="M38" s="12">
        <v>-586.032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11.16288</v>
      </c>
      <c r="L39" s="11">
        <v>539.985</v>
      </c>
      <c r="M39" s="12">
        <v>-586.032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159.95282999999998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11.16288</v>
      </c>
      <c r="L40" s="11">
        <v>539.985</v>
      </c>
      <c r="M40" s="12">
        <v>-745.985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179.59446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11.16288</v>
      </c>
      <c r="L41" s="11">
        <v>539.985</v>
      </c>
      <c r="M41" s="12">
        <v>-765.626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202.0365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11.16288</v>
      </c>
      <c r="L42" s="20">
        <v>539.985</v>
      </c>
      <c r="M42" s="24">
        <v>-787.584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104.75859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11.16288</v>
      </c>
      <c r="L43" s="11">
        <v>539.985</v>
      </c>
      <c r="M43" s="12">
        <v>-690.306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144.98178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11.16288</v>
      </c>
      <c r="L44" s="11">
        <v>539.985</v>
      </c>
      <c r="M44" s="12">
        <v>-730.529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170.24361000000002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11.16288</v>
      </c>
      <c r="L45" s="16">
        <v>539.985</v>
      </c>
      <c r="M45" s="30">
        <v>-755.791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195.49575000000002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14.88384</v>
      </c>
      <c r="L46" s="11">
        <v>539.985</v>
      </c>
      <c r="M46" s="12">
        <v>-784.764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235.71894000000003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14.88384</v>
      </c>
      <c r="L47" s="11">
        <v>539.985</v>
      </c>
      <c r="M47" s="12">
        <v>-824.987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280.6224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14.88384</v>
      </c>
      <c r="L48" s="11">
        <v>539.985</v>
      </c>
      <c r="M48" s="12">
        <v>-869.891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359.18892000000005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14.88384</v>
      </c>
      <c r="L49" s="11">
        <v>539.985</v>
      </c>
      <c r="M49" s="12">
        <v>-948.457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345.15780000000007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14.88384</v>
      </c>
      <c r="L50" s="20">
        <v>539.985</v>
      </c>
      <c r="M50" s="24">
        <v>-934.426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380.70072000000005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14.88384</v>
      </c>
      <c r="L51" s="11">
        <v>539.985</v>
      </c>
      <c r="M51" s="12">
        <v>-969.969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390.05157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16.744320000000002</v>
      </c>
      <c r="L52" s="11">
        <v>539.985</v>
      </c>
      <c r="M52" s="12">
        <v>-981.18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390.0515700000001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16.744320000000002</v>
      </c>
      <c r="L53" s="33">
        <v>539.985</v>
      </c>
      <c r="M53" s="55">
        <v>-981.18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410.63313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16.744320000000002</v>
      </c>
      <c r="L54" s="11">
        <v>539.985</v>
      </c>
      <c r="M54" s="12">
        <v>-1001.762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425.60418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16.744320000000002</v>
      </c>
      <c r="L55" s="11">
        <v>539.985</v>
      </c>
      <c r="M55" s="12">
        <v>-1016.733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504.1707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16.744320000000002</v>
      </c>
      <c r="L56" s="11">
        <v>539.985</v>
      </c>
      <c r="M56" s="12">
        <v>-1095.3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464.88743999999997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16.744320000000002</v>
      </c>
      <c r="L57" s="11">
        <v>539.985</v>
      </c>
      <c r="M57" s="12">
        <v>-1056.016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429.33483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16.744320000000002</v>
      </c>
      <c r="L58" s="20">
        <v>539.985</v>
      </c>
      <c r="M58" s="24">
        <v>-1020.464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419.98398000000003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16.744320000000002</v>
      </c>
      <c r="L59" s="11">
        <v>539.985</v>
      </c>
      <c r="M59" s="12">
        <v>-1011.113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449.91639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16.744320000000002</v>
      </c>
      <c r="L60" s="11">
        <v>539.985</v>
      </c>
      <c r="M60" s="12">
        <v>-1041.045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464.88743999999997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16.744320000000002</v>
      </c>
      <c r="L61" s="16">
        <v>539.985</v>
      </c>
      <c r="M61" s="30">
        <v>-1056.016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509.78121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16.744320000000002</v>
      </c>
      <c r="L62" s="11">
        <v>539.985</v>
      </c>
      <c r="M62" s="12">
        <v>-1100.91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620.16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16.744320000000002</v>
      </c>
      <c r="L63" s="11">
        <v>539.985</v>
      </c>
      <c r="M63" s="12">
        <v>-1211.289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624.83058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16.744320000000002</v>
      </c>
      <c r="L64" s="11">
        <v>539.985</v>
      </c>
      <c r="M64" s="12">
        <v>-1215.959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654.7629900000001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16.744320000000002</v>
      </c>
      <c r="L65" s="11">
        <v>539.985</v>
      </c>
      <c r="M65" s="12">
        <v>-1245.892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665.0537700000001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16.744320000000002</v>
      </c>
      <c r="L66" s="20">
        <v>539.985</v>
      </c>
      <c r="M66" s="24">
        <v>-1256.183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680.0248200000001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16.744320000000002</v>
      </c>
      <c r="L67" s="11">
        <v>539.985</v>
      </c>
      <c r="M67" s="12">
        <v>-1271.154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654.7629900000001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16.744320000000002</v>
      </c>
      <c r="L68" s="11">
        <v>539.985</v>
      </c>
      <c r="M68" s="12">
        <v>-1245.892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650.09241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16.744320000000002</v>
      </c>
      <c r="L69" s="16">
        <v>539.985</v>
      </c>
      <c r="M69" s="30">
        <v>-1241.221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620.1600000000001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16.744320000000002</v>
      </c>
      <c r="L70" s="11">
        <v>539.985</v>
      </c>
      <c r="M70" s="12">
        <v>-1211.289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615.47973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16.744320000000002</v>
      </c>
      <c r="L71" s="11">
        <v>539.985</v>
      </c>
      <c r="M71" s="12">
        <v>-1206.609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529.4228400000001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16.744320000000002</v>
      </c>
      <c r="L72" s="11">
        <v>539.985</v>
      </c>
      <c r="M72" s="12">
        <v>-1120.552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490.13958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16.744320000000002</v>
      </c>
      <c r="L73" s="11">
        <v>539.985</v>
      </c>
      <c r="M73" s="12">
        <v>-1081.268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460.20717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16.744320000000002</v>
      </c>
      <c r="L74" s="20">
        <v>539.985</v>
      </c>
      <c r="M74" s="24">
        <v>-1051.82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434.95503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16.744320000000002</v>
      </c>
      <c r="L75" s="11">
        <v>539.985</v>
      </c>
      <c r="M75" s="12">
        <v>-1026.568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495.75009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16.744320000000002</v>
      </c>
      <c r="L76" s="11">
        <v>539.985</v>
      </c>
      <c r="M76" s="12">
        <v>-1087.363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460.20717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16.744320000000002</v>
      </c>
      <c r="L77" s="16">
        <v>539.985</v>
      </c>
      <c r="M77" s="30">
        <v>-1051.82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460.2071700000001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16.744320000000002</v>
      </c>
      <c r="L78" s="11">
        <v>539.985</v>
      </c>
      <c r="M78" s="12">
        <v>-1051.82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439.62561000000005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16.744320000000002</v>
      </c>
      <c r="L79" s="11">
        <v>539.985</v>
      </c>
      <c r="M79" s="12">
        <v>-1031.239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434.94534000000004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16.744320000000002</v>
      </c>
      <c r="L80" s="11">
        <v>539.985</v>
      </c>
      <c r="M80" s="12">
        <v>-1026.559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430.27476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16.744320000000002</v>
      </c>
      <c r="L81" s="11">
        <v>539.985</v>
      </c>
      <c r="M81" s="12">
        <v>-1021.888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419.98398000000003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539.985</v>
      </c>
      <c r="M82" s="24">
        <v>-1011.597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415.30371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539.985</v>
      </c>
      <c r="M83" s="12">
        <v>-1006.917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370.40994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539.985</v>
      </c>
      <c r="M84" s="12">
        <v>-962.023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349.82838000000004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539.985</v>
      </c>
      <c r="M85" s="30">
        <v>-941.442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315.22539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539.985</v>
      </c>
      <c r="M86" s="12">
        <v>-906.839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300.25434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539.985</v>
      </c>
      <c r="M87" s="12">
        <v>-891.868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285.29298000000006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16.744320000000002</v>
      </c>
      <c r="L88" s="11">
        <v>539.985</v>
      </c>
      <c r="M88" s="12">
        <v>-876.906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270.32193000000007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16.744320000000002</v>
      </c>
      <c r="L89" s="11">
        <v>539.985</v>
      </c>
      <c r="M89" s="12">
        <v>-861.935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315.22539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16.744320000000002</v>
      </c>
      <c r="L90" s="20">
        <v>539.985</v>
      </c>
      <c r="M90" s="24">
        <v>-906.839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249.75006000000002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16.744320000000002</v>
      </c>
      <c r="L91" s="11">
        <v>539.985</v>
      </c>
      <c r="M91" s="12">
        <v>-841.363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245.06979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16.744320000000002</v>
      </c>
      <c r="L92" s="11">
        <v>539.985</v>
      </c>
      <c r="M92" s="12">
        <v>-836.683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245.06979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16.744320000000002</v>
      </c>
      <c r="L93" s="16">
        <v>539.985</v>
      </c>
      <c r="M93" s="30">
        <v>-836.683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230.09874000000002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16.744320000000002</v>
      </c>
      <c r="L94" s="11">
        <v>539.985</v>
      </c>
      <c r="M94" s="12">
        <v>-821.712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245.06979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16.744320000000002</v>
      </c>
      <c r="L95" s="11">
        <v>539.985</v>
      </c>
      <c r="M95" s="12">
        <v>-836.683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317.02773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16.744320000000002</v>
      </c>
      <c r="L96" s="11">
        <v>539.985</v>
      </c>
      <c r="M96" s="12">
        <v>-908.641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324.23709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16.744320000000002</v>
      </c>
      <c r="L97" s="11">
        <v>539.985</v>
      </c>
      <c r="M97" s="12">
        <v>-915.85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331.71777000000003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16.744320000000002</v>
      </c>
      <c r="L98" s="20">
        <v>539.985</v>
      </c>
      <c r="M98" s="24">
        <v>-923.331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346.79541000000006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16.744320000000002</v>
      </c>
      <c r="L99" s="11">
        <v>539.985</v>
      </c>
      <c r="M99" s="12">
        <v>-938.409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344.68299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16.744320000000002</v>
      </c>
      <c r="L100" s="11">
        <v>539.985</v>
      </c>
      <c r="M100" s="12">
        <v>-936.296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347.94852000000003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16.744320000000002</v>
      </c>
      <c r="L101" s="33">
        <v>539.985</v>
      </c>
      <c r="M101" s="12">
        <v>-939.562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6.796040317500002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0.3432585600000001</v>
      </c>
      <c r="L102" s="37">
        <f t="shared" si="0"/>
        <v>12.959640000000011</v>
      </c>
      <c r="M102" s="56">
        <f t="shared" si="0"/>
        <v>-20.93227875000001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680.0248200000001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-586.032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11.16288</v>
      </c>
      <c r="L104" s="54">
        <f t="shared" si="2"/>
        <v>539.985</v>
      </c>
      <c r="M104" s="54">
        <f t="shared" si="2"/>
        <v>-1271.154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2022-06-01T03:39:27Z</dcterms:modified>
  <cp:category/>
  <cp:version/>
  <cp:contentType/>
  <cp:contentStatus/>
</cp:coreProperties>
</file>