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<sst xmlns="http://schemas.openxmlformats.org/spreadsheetml/2006/main" count="51" uniqueCount="51">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</sst>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45033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45034</v>
      </c>
      <c r="G3" s="70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502.4761735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-1078.089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502.9529435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-1078.566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503.8286435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-1079.442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503.7994535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-1079.412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505.7065335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-1081.32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461.8339635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-1037.447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464.57782349999997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-1040.191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417.30948349999994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-992.922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433.03316349999994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-1008.646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392.3812234999999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-967.994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410.38172349999996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-985.995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407.53083349999997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-983.144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412.2888035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-987.902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381.5128135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-957.126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333.0087635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-908.622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329.8270535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-905.44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300.2089335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-875.822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274.42443349999996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-850.037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252.91140349999998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-828.524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220.09211349999998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-795.705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179.19692349999997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-754.81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129.75928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-705.372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49.65219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-625.265</v>
      </c>
    </row>
    <row r="29" spans="1:13" ht="15.75">
      <c r="A29" s="10"/>
      <c r="B29" s="11">
        <v>24</v>
      </c>
      <c r="C29" s="49">
        <v>0</v>
      </c>
      <c r="D29" s="50">
        <v>-24.665981500513876</v>
      </c>
      <c r="E29" s="50">
        <v>49.65219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-600.599</v>
      </c>
    </row>
    <row r="30" spans="1:13" ht="15.75">
      <c r="A30" s="12" t="s">
        <v>28</v>
      </c>
      <c r="B30" s="7">
        <v>25</v>
      </c>
      <c r="C30" s="36">
        <v>0</v>
      </c>
      <c r="D30" s="37">
        <v>-40.082219938335044</v>
      </c>
      <c r="E30" s="37">
        <v>49.65219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-585.183</v>
      </c>
    </row>
    <row r="31" spans="1:13" ht="15.75">
      <c r="A31" s="13"/>
      <c r="B31" s="7">
        <v>26</v>
      </c>
      <c r="C31" s="36">
        <v>0</v>
      </c>
      <c r="D31" s="37">
        <v>-40.082219938335044</v>
      </c>
      <c r="E31" s="37">
        <v>49.65219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-585.183</v>
      </c>
    </row>
    <row r="32" spans="1:13" ht="15.75">
      <c r="A32" s="13"/>
      <c r="B32" s="7">
        <v>27</v>
      </c>
      <c r="C32" s="36">
        <v>0</v>
      </c>
      <c r="D32" s="37">
        <v>-10.277492291880781</v>
      </c>
      <c r="E32" s="37">
        <v>49.65219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-614.988</v>
      </c>
    </row>
    <row r="33" spans="1:13" ht="15.75">
      <c r="A33" s="13"/>
      <c r="B33" s="7">
        <v>28</v>
      </c>
      <c r="C33" s="36">
        <v>0</v>
      </c>
      <c r="D33" s="37">
        <v>-10.277492291880781</v>
      </c>
      <c r="E33" s="37">
        <v>49.65219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-614.988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49.65219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-625.265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49.65219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-625.265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59.95626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-635.569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69.32624999999999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-644.939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129.29224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-704.905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159.27036999999999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-734.883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219.22663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-794.84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249.21448999999998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-824.827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279.19262000000003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-854.708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319.48455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-895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348.5286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-924.044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399.1246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-974.64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438.46299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-1013.979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478.75491999999997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-1054.271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528.41684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-1103.933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578.06903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-1153.585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617.41715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-1192.933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657.70908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-1233.225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707.36127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-1282.877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737.3394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-1312.855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787.9354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-1363.451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816.9794499999999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-1392.495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856.3275699999999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-1431.843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866.63164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-1442.147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856.3275699999999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-1431.843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866.63164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-1442.147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846.95758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-1422.473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876.94544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-1452.461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876.94544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-1452.461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935.9676199999999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-1511.483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935.9676199999999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-1511.483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935.9676199999999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-1511.483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935.9676199999999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-1511.483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935.9676199999999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-1511.483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935.9676199999999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-1511.483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935.9676199999999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-1511.483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935.9676199999999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-1511.483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935.9676199999999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-1511.483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935.9676199999999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-1511.483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935.9676199999999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-1511.483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881.6255699999999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-1457.239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866.63164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-1442.245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836.65351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-1412.267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796.36158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-1371.975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840.49686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-1416.11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805.8677899999999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-1381.481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778.28324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-1353.896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745.8434199999999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-1321.456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708.41211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-1284.025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679.33887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-1254.952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674.42522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-1250.038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676.90637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-1252.519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678.60912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-1254.222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681.54758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-1257.161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678.9885899999999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-1254.602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678.0837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-1253.697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673.79277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-1249.406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672.42084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-1248.034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670.02726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-1245.64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669.9299599999999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-1245.543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716.95505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-1292.568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716.39071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-1292.004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712.99494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-1288.608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762.59848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-1338.211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809.98358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-1385.597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828.5970699999999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-1404.21</v>
      </c>
    </row>
    <row r="100" spans="1:13" ht="15.75">
      <c r="A100" s="13"/>
      <c r="B100" s="7">
        <v>95</v>
      </c>
      <c r="C100" s="36">
        <v>0</v>
      </c>
      <c r="D100" s="37">
        <v>-50.35971223021583</v>
      </c>
      <c r="E100" s="37">
        <v>825.41536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-1350.669</v>
      </c>
    </row>
    <row r="101" spans="1:13" ht="16.5" thickBot="1">
      <c r="A101" s="13"/>
      <c r="B101" s="7">
        <v>96</v>
      </c>
      <c r="C101" s="54">
        <v>0</v>
      </c>
      <c r="D101" s="55">
        <v>-50.35971223021583</v>
      </c>
      <c r="E101" s="56">
        <v>825.40563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-1350.659</v>
      </c>
    </row>
    <row r="102" spans="1:13" ht="69" thickBot="1" thickTop="1">
      <c r="A102" s="73" t="s">
        <v>19</v>
      </c>
      <c r="B102" s="74"/>
      <c r="C102" s="26">
        <v>0</v>
      </c>
      <c r="D102" s="26">
        <v>-0.056526</v>
      </c>
      <c r="E102" s="26">
        <v>13.63308</v>
      </c>
      <c r="F102" s="26">
        <v>0</v>
      </c>
      <c r="G102" s="26">
        <v>0</v>
      </c>
      <c r="H102" s="26">
        <v>0</v>
      </c>
      <c r="I102" s="26">
        <v>0</v>
      </c>
      <c r="J102" s="26">
        <v>0.839894</v>
      </c>
      <c r="K102" s="26">
        <v>0</v>
      </c>
      <c r="L102" s="26">
        <v>12.97404</v>
      </c>
      <c r="M102" s="27">
        <v>-27.390486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935.9676199999999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-585.183</v>
      </c>
    </row>
    <row r="104" spans="1:13" ht="16.5" thickBot="1">
      <c r="A104" s="71" t="s">
        <v>21</v>
      </c>
      <c r="B104" s="71"/>
      <c r="C104" s="32">
        <v>0</v>
      </c>
      <c r="D104" s="33">
        <v>-50.35971223021583</v>
      </c>
      <c r="E104" s="33">
        <v>49.65219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540.585</v>
      </c>
      <c r="M104" s="35">
        <v>-1511.483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2023-04-18T20:08:37Z</dcterms:modified>
  <cp:category/>
  <cp:version/>
  <cp:contentType/>
  <cp:contentStatus/>
</cp:coreProperties>
</file>