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<sst xmlns="http://schemas.openxmlformats.org/spreadsheetml/2006/main" count="51" uniqueCount="51">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</sst>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45038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45039</v>
      </c>
      <c r="G3" s="75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556.52681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450</v>
      </c>
      <c r="M6" s="41">
        <v>-1041.555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556.52681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450</v>
      </c>
      <c r="M7" s="41">
        <v>-1041.555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556.52681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450</v>
      </c>
      <c r="M8" s="41">
        <v>-1041.555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556.52681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430</v>
      </c>
      <c r="M9" s="41">
        <v>-1021.555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556.52681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430</v>
      </c>
      <c r="M10" s="48">
        <v>-1021.555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506.86488999999995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430</v>
      </c>
      <c r="M11" s="41">
        <v>-971.893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506.86488999999995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430</v>
      </c>
      <c r="M12" s="41">
        <v>-971.893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457.2127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430</v>
      </c>
      <c r="M13" s="53">
        <v>-922.241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457.2127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430</v>
      </c>
      <c r="M14" s="41">
        <v>-922.241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457.2127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430</v>
      </c>
      <c r="M15" s="41">
        <v>-922.241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407.56050999999997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430</v>
      </c>
      <c r="M16" s="41">
        <v>-872.589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407.56050999999997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430</v>
      </c>
      <c r="M17" s="41">
        <v>-872.589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407.56050999999997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430</v>
      </c>
      <c r="M18" s="48">
        <v>-872.589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357.89859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430</v>
      </c>
      <c r="M19" s="41">
        <v>-822.927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357.89859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430</v>
      </c>
      <c r="M20" s="41">
        <v>-822.927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357.89859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430</v>
      </c>
      <c r="M21" s="53">
        <v>-822.927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327.91073000000006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430</v>
      </c>
      <c r="M22" s="41">
        <v>-792.939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278.25854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430</v>
      </c>
      <c r="M23" s="41">
        <v>-743.287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278.25854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430</v>
      </c>
      <c r="M24" s="41">
        <v>-743.287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248.28040999999996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430</v>
      </c>
      <c r="M25" s="41">
        <v>-713.308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198.61848999999998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430</v>
      </c>
      <c r="M26" s="48">
        <v>-663.646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148.9663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430</v>
      </c>
      <c r="M27" s="41">
        <v>-613.994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99.30438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430</v>
      </c>
      <c r="M28" s="41">
        <v>-564.332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49.65219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430</v>
      </c>
      <c r="M29" s="53">
        <v>-514.68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49.65219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430</v>
      </c>
      <c r="M30" s="41">
        <v>-514.68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49.65219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430</v>
      </c>
      <c r="M31" s="41">
        <v>-514.68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49.65219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430</v>
      </c>
      <c r="M32" s="41">
        <v>-514.68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49.65219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430</v>
      </c>
      <c r="M33" s="41">
        <v>-514.68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49.65219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430</v>
      </c>
      <c r="M34" s="48">
        <v>-514.68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49.65219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450</v>
      </c>
      <c r="M35" s="41">
        <v>-534.68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49.65219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450</v>
      </c>
      <c r="M36" s="41">
        <v>-534.68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49.65219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490</v>
      </c>
      <c r="M37" s="53">
        <v>-574.68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49.65219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510</v>
      </c>
      <c r="M38" s="41">
        <v>-594.68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49.65219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510</v>
      </c>
      <c r="M39" s="41">
        <v>-594.68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49.65219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-625.265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49.65219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-625.265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49.65219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-625.168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49.65219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-625.168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49.65219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-625.168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49.65219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-625.168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49.65219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-625.168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49.65219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-625.168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49.65219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-625.168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49.65219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-625.168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49.65219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-625.168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129.29224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501</v>
      </c>
      <c r="M51" s="41">
        <v>-665.223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129.29224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525</v>
      </c>
      <c r="M52" s="41">
        <v>-689.223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129.29224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525</v>
      </c>
      <c r="M53" s="41">
        <v>-689.223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129.29224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525</v>
      </c>
      <c r="M54" s="41">
        <v>-689.223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129.29224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525</v>
      </c>
      <c r="M55" s="41">
        <v>-689.223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208.92255999999998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-784.438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208.92255999999998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-784.438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208.93228999999997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-784.448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208.92255999999998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-784.438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208.92255999999998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-784.438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208.92255999999998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-784.438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288.56261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-864.078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288.56261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-864.078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368.20266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-943.718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393.50066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-969.016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383.19658999999996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-958.712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408.48485999999997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-984.001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368.20266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-943.718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368.20266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-943.718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368.20266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501</v>
      </c>
      <c r="M70" s="41">
        <v>-904.133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368.20266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481</v>
      </c>
      <c r="M71" s="41">
        <v>-884.133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368.20266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481</v>
      </c>
      <c r="M72" s="41">
        <v>-884.133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368.20266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481</v>
      </c>
      <c r="M73" s="41">
        <v>-884.133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368.20266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481</v>
      </c>
      <c r="M74" s="48">
        <v>-884.231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368.20266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481</v>
      </c>
      <c r="M75" s="41">
        <v>-884.231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368.20266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481</v>
      </c>
      <c r="M76" s="41">
        <v>-884.231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368.20266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481</v>
      </c>
      <c r="M77" s="53">
        <v>-884.231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368.20266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481</v>
      </c>
      <c r="M78" s="41">
        <v>-884.231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368.20266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481</v>
      </c>
      <c r="M79" s="41">
        <v>-884.231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368.20266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481</v>
      </c>
      <c r="M80" s="41">
        <v>-884.231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368.20266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481</v>
      </c>
      <c r="M81" s="41">
        <v>-884.231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368.20266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481</v>
      </c>
      <c r="M82" s="48">
        <v>-884.231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368.19293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481</v>
      </c>
      <c r="M83" s="41">
        <v>-884.221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398.18079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481</v>
      </c>
      <c r="M84" s="41">
        <v>-914.209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398.18079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481</v>
      </c>
      <c r="M85" s="53">
        <v>-914.209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398.18079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441</v>
      </c>
      <c r="M86" s="41">
        <v>-874.209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398.18079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430</v>
      </c>
      <c r="M87" s="41">
        <v>-863.209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398.18079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430</v>
      </c>
      <c r="M88" s="41">
        <v>-863.209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398.18079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430</v>
      </c>
      <c r="M89" s="41">
        <v>-863.209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398.18079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430</v>
      </c>
      <c r="M90" s="48">
        <v>-863.209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398.18079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430</v>
      </c>
      <c r="M91" s="41">
        <v>-863.209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398.18079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390</v>
      </c>
      <c r="M92" s="41">
        <v>-823.209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447.83298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390</v>
      </c>
      <c r="M93" s="53">
        <v>-872.861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447.83298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390</v>
      </c>
      <c r="M94" s="41">
        <v>-872.861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477.82084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390</v>
      </c>
      <c r="M95" s="41">
        <v>-902.849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527.48276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360</v>
      </c>
      <c r="M96" s="41">
        <v>-922.511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527.48276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360</v>
      </c>
      <c r="M97" s="41">
        <v>-922.511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577.13495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380</v>
      </c>
      <c r="M98" s="48">
        <v>-992.163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626.78714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360</v>
      </c>
      <c r="M99" s="41">
        <v>-1021.815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626.78714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420</v>
      </c>
      <c r="M100" s="41">
        <v>-1081.815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626.78714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480</v>
      </c>
      <c r="M101" s="41">
        <v>-1141.815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7.131912</v>
      </c>
      <c r="F102" s="26">
        <v>0</v>
      </c>
      <c r="G102" s="26">
        <v>0</v>
      </c>
      <c r="H102" s="26">
        <v>0</v>
      </c>
      <c r="I102" s="26">
        <v>0</v>
      </c>
      <c r="J102" s="26">
        <v>0.839894</v>
      </c>
      <c r="K102" s="26">
        <v>0</v>
      </c>
      <c r="L102" s="26">
        <v>11.320656</v>
      </c>
      <c r="M102" s="27">
        <v>-19.292463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626.78714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-514.68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49.65219</v>
      </c>
      <c r="F104" s="33">
        <v>0</v>
      </c>
      <c r="G104" s="34">
        <v>0</v>
      </c>
      <c r="H104" s="34">
        <v>0</v>
      </c>
      <c r="I104" s="34">
        <v>0</v>
      </c>
      <c r="J104" s="34">
        <v>34.930699999999995</v>
      </c>
      <c r="K104" s="33">
        <v>0</v>
      </c>
      <c r="L104" s="33">
        <v>360</v>
      </c>
      <c r="M104" s="35">
        <v>-1141.815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2023-04-22T18:48:23Z</dcterms:modified>
  <cp:category/>
  <cp:version/>
  <cp:contentType/>
  <cp:contentStatus/>
</cp:coreProperties>
</file>