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<sst xmlns="http://schemas.openxmlformats.org/spreadsheetml/2006/main" count="51" uniqueCount="51">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</sst>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45039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45040</v>
      </c>
      <c r="G3" s="73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248.28041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-823.893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198.61848999999998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-774.231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198.61848999999998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-774.231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148.9663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-724.579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99.31411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-674.927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99.31411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-674.927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49.65219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-625.265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49.65219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-625.265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-575.613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-575.613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-575.613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520</v>
      </c>
      <c r="M17" s="41">
        <v>-555.028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520</v>
      </c>
      <c r="M18" s="48">
        <v>-555.028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500</v>
      </c>
      <c r="M19" s="41">
        <v>-535.028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500</v>
      </c>
      <c r="M20" s="41">
        <v>-535.028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500</v>
      </c>
      <c r="M21" s="53">
        <v>-535.028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460</v>
      </c>
      <c r="M22" s="41">
        <v>-495.028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460</v>
      </c>
      <c r="M23" s="41">
        <v>-495.028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460</v>
      </c>
      <c r="M24" s="41">
        <v>-495.028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430</v>
      </c>
      <c r="M25" s="41">
        <v>-465.028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430</v>
      </c>
      <c r="M26" s="48">
        <v>-465.028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430</v>
      </c>
      <c r="M27" s="41">
        <v>-465.028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430</v>
      </c>
      <c r="M28" s="41">
        <v>-465.028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400</v>
      </c>
      <c r="M29" s="53">
        <v>-435.028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400</v>
      </c>
      <c r="M30" s="41">
        <v>-435.028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430</v>
      </c>
      <c r="M31" s="41">
        <v>-465.028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267</v>
      </c>
      <c r="M32" s="41">
        <v>-302.028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267</v>
      </c>
      <c r="M33" s="41">
        <v>-302.028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267</v>
      </c>
      <c r="M34" s="48">
        <v>-302.028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267</v>
      </c>
      <c r="M35" s="41">
        <v>-302.028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267</v>
      </c>
      <c r="M36" s="41">
        <v>-302.028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267</v>
      </c>
      <c r="M37" s="53">
        <v>-302.028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267</v>
      </c>
      <c r="M38" s="41">
        <v>-302.028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267</v>
      </c>
      <c r="M39" s="41">
        <v>-302.028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267</v>
      </c>
      <c r="M40" s="41">
        <v>-302.028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267</v>
      </c>
      <c r="M41" s="41">
        <v>-302.028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0</v>
      </c>
      <c r="L42" s="47">
        <v>300</v>
      </c>
      <c r="M42" s="48">
        <v>-335.028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0</v>
      </c>
      <c r="L43" s="40">
        <v>340</v>
      </c>
      <c r="M43" s="41">
        <v>-375.028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0</v>
      </c>
      <c r="L44" s="40">
        <v>380</v>
      </c>
      <c r="M44" s="41">
        <v>-415.028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0</v>
      </c>
      <c r="L45" s="52">
        <v>420</v>
      </c>
      <c r="M45" s="53">
        <v>-455.028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0</v>
      </c>
      <c r="L46" s="40">
        <v>430</v>
      </c>
      <c r="M46" s="41">
        <v>-465.028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0</v>
      </c>
      <c r="L47" s="40">
        <v>430</v>
      </c>
      <c r="M47" s="41">
        <v>-465.028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0</v>
      </c>
      <c r="L48" s="40">
        <v>430</v>
      </c>
      <c r="M48" s="41">
        <v>-465.028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0</v>
      </c>
      <c r="L49" s="40">
        <v>430</v>
      </c>
      <c r="M49" s="41">
        <v>-465.028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0</v>
      </c>
      <c r="L50" s="47">
        <v>430</v>
      </c>
      <c r="M50" s="48">
        <v>-465.028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0</v>
      </c>
      <c r="L51" s="40">
        <v>430</v>
      </c>
      <c r="M51" s="41">
        <v>-465.028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0</v>
      </c>
      <c r="L52" s="40">
        <v>430</v>
      </c>
      <c r="M52" s="41">
        <v>-465.028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0</v>
      </c>
      <c r="L53" s="40">
        <v>430</v>
      </c>
      <c r="M53" s="41">
        <v>-465.028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0</v>
      </c>
      <c r="L54" s="40">
        <v>445</v>
      </c>
      <c r="M54" s="41">
        <v>-480.028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0</v>
      </c>
      <c r="L55" s="40">
        <v>460</v>
      </c>
      <c r="M55" s="41">
        <v>-495.028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0</v>
      </c>
      <c r="L56" s="40">
        <v>470</v>
      </c>
      <c r="M56" s="41">
        <v>-505.028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0</v>
      </c>
      <c r="L57" s="40">
        <v>480</v>
      </c>
      <c r="M57" s="41">
        <v>-515.028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0</v>
      </c>
      <c r="L58" s="47">
        <v>480</v>
      </c>
      <c r="M58" s="48">
        <v>-515.028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0</v>
      </c>
      <c r="L59" s="40">
        <v>475</v>
      </c>
      <c r="M59" s="41">
        <v>-510.028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0</v>
      </c>
      <c r="L60" s="40">
        <v>480</v>
      </c>
      <c r="M60" s="41">
        <v>-515.028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0</v>
      </c>
      <c r="L61" s="52">
        <v>490</v>
      </c>
      <c r="M61" s="53">
        <v>-525.028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0</v>
      </c>
      <c r="L62" s="40">
        <v>505</v>
      </c>
      <c r="M62" s="41">
        <v>-540.028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0</v>
      </c>
      <c r="L63" s="40">
        <v>535</v>
      </c>
      <c r="M63" s="41">
        <v>-570.028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0</v>
      </c>
      <c r="L64" s="40">
        <v>501</v>
      </c>
      <c r="M64" s="41">
        <v>-536.028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0</v>
      </c>
      <c r="L65" s="40">
        <v>501</v>
      </c>
      <c r="M65" s="41">
        <v>-536.028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0</v>
      </c>
      <c r="L66" s="47">
        <v>501</v>
      </c>
      <c r="M66" s="48">
        <v>-536.028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0</v>
      </c>
      <c r="L67" s="40">
        <v>501</v>
      </c>
      <c r="M67" s="41">
        <v>-536.028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0</v>
      </c>
      <c r="L68" s="40">
        <v>501</v>
      </c>
      <c r="M68" s="41">
        <v>-536.028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0</v>
      </c>
      <c r="L69" s="52">
        <v>501</v>
      </c>
      <c r="M69" s="53">
        <v>-536.028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0</v>
      </c>
      <c r="L70" s="40">
        <v>501</v>
      </c>
      <c r="M70" s="41">
        <v>-536.028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0</v>
      </c>
      <c r="L71" s="40">
        <v>501</v>
      </c>
      <c r="M71" s="41">
        <v>-536.028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0</v>
      </c>
      <c r="L72" s="40">
        <v>501</v>
      </c>
      <c r="M72" s="41">
        <v>-536.028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0</v>
      </c>
      <c r="L73" s="40">
        <v>501</v>
      </c>
      <c r="M73" s="41">
        <v>-536.028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501</v>
      </c>
      <c r="M74" s="48">
        <v>-536.028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501</v>
      </c>
      <c r="M75" s="41">
        <v>-536.028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521</v>
      </c>
      <c r="M76" s="41">
        <v>-556.028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521</v>
      </c>
      <c r="M77" s="53">
        <v>-556.028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-575.613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49.65219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-625.265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49.65219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-625.265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49.65219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-625.265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49.65219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-625.265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49.65219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-625.265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49.65219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-625.265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49.65219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-625.265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49.65219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-625.265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49.65219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-625.265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49.65219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-625.265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49.65219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-625.265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49.65219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-625.265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49.65219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-625.265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49.65219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-625.265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69.32624999999999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-644.939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69.32624999999999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-644.939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118.97844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-694.591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168.64036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516</v>
      </c>
      <c r="M96" s="41">
        <v>-719.668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218.29254999999998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476</v>
      </c>
      <c r="M97" s="41">
        <v>-729.321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218.30228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496</v>
      </c>
      <c r="M98" s="48">
        <v>-749.33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218.30228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506</v>
      </c>
      <c r="M99" s="41">
        <v>-759.33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218.29254999999998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511</v>
      </c>
      <c r="M100" s="41">
        <v>-764.321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218.29254999999998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496</v>
      </c>
      <c r="M101" s="41">
        <v>-749.321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0.826325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</v>
      </c>
      <c r="L102" s="26">
        <v>11.242991</v>
      </c>
      <c r="M102" s="27">
        <v>-12.909987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248.28041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-302.028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0</v>
      </c>
      <c r="L104" s="33">
        <v>267</v>
      </c>
      <c r="M104" s="35">
        <v>-823.893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2023-04-23T18:36:16Z</dcterms:modified>
  <cp:category/>
  <cp:version/>
  <cp:contentType/>
  <cp:contentStatus/>
</cp:coreProperties>
</file>