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<sst xmlns="http://schemas.openxmlformats.org/spreadsheetml/2006/main" count="51" uniqueCount="51">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</sst>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45268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45269</v>
      </c>
      <c r="G3" s="71"/>
      <c r="H3" s="22" t="s">
        <v>48</v>
      </c>
      <c r="I3" s="30">
        <v>3.87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15.41232</v>
      </c>
      <c r="L6" s="37">
        <v>268</v>
      </c>
      <c r="M6" s="38">
        <v>-256.775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15.41232</v>
      </c>
      <c r="L7" s="37">
        <v>268</v>
      </c>
      <c r="M7" s="38">
        <v>-256.775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15.41232</v>
      </c>
      <c r="L8" s="37">
        <v>257</v>
      </c>
      <c r="M8" s="38">
        <v>-245.775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15.41232</v>
      </c>
      <c r="L9" s="37">
        <v>242</v>
      </c>
      <c r="M9" s="38">
        <v>-230.775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15.41232</v>
      </c>
      <c r="L10" s="43">
        <v>227</v>
      </c>
      <c r="M10" s="44">
        <v>-215.775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15.41232</v>
      </c>
      <c r="L11" s="37">
        <v>212</v>
      </c>
      <c r="M11" s="38">
        <v>-200.775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15.41232</v>
      </c>
      <c r="L12" s="37">
        <v>202</v>
      </c>
      <c r="M12" s="38">
        <v>-190.775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15.41232</v>
      </c>
      <c r="L13" s="49">
        <v>197</v>
      </c>
      <c r="M13" s="50">
        <v>-185.775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15.41232</v>
      </c>
      <c r="L14" s="37">
        <v>182</v>
      </c>
      <c r="M14" s="38">
        <v>-170.775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15.41232</v>
      </c>
      <c r="L15" s="37">
        <v>177</v>
      </c>
      <c r="M15" s="38">
        <v>-165.775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15.41232</v>
      </c>
      <c r="L16" s="37">
        <v>167</v>
      </c>
      <c r="M16" s="38">
        <v>-155.775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15.41232</v>
      </c>
      <c r="L17" s="37">
        <v>162</v>
      </c>
      <c r="M17" s="38">
        <v>-150.775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15.41232</v>
      </c>
      <c r="L18" s="43">
        <v>162</v>
      </c>
      <c r="M18" s="44">
        <v>-150.775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15.41232</v>
      </c>
      <c r="L19" s="37">
        <v>162</v>
      </c>
      <c r="M19" s="38">
        <v>-150.775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15.41232</v>
      </c>
      <c r="L20" s="37">
        <v>162</v>
      </c>
      <c r="M20" s="38">
        <v>-150.775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15.41232</v>
      </c>
      <c r="L21" s="49">
        <v>162</v>
      </c>
      <c r="M21" s="50">
        <v>-150.775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15.41232</v>
      </c>
      <c r="L22" s="37">
        <v>162</v>
      </c>
      <c r="M22" s="38">
        <v>-150.775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15.41232</v>
      </c>
      <c r="L23" s="37">
        <v>162</v>
      </c>
      <c r="M23" s="38">
        <v>-150.775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15.41232</v>
      </c>
      <c r="L24" s="37">
        <v>162</v>
      </c>
      <c r="M24" s="38">
        <v>-150.775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15.41232</v>
      </c>
      <c r="L25" s="37">
        <v>172</v>
      </c>
      <c r="M25" s="38">
        <v>-160.775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15.41232</v>
      </c>
      <c r="L26" s="43">
        <v>182</v>
      </c>
      <c r="M26" s="44">
        <v>-170.775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15.41232</v>
      </c>
      <c r="L27" s="37">
        <v>192</v>
      </c>
      <c r="M27" s="38">
        <v>-180.775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15.41232</v>
      </c>
      <c r="L28" s="37">
        <v>217</v>
      </c>
      <c r="M28" s="38">
        <v>-205.775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15.41232</v>
      </c>
      <c r="L29" s="49">
        <v>222</v>
      </c>
      <c r="M29" s="50">
        <v>-210.775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15.41232</v>
      </c>
      <c r="L30" s="37">
        <v>252</v>
      </c>
      <c r="M30" s="38">
        <v>-240.775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15.41232</v>
      </c>
      <c r="L31" s="37">
        <v>268</v>
      </c>
      <c r="M31" s="38">
        <v>-256.775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15.41232</v>
      </c>
      <c r="L32" s="37">
        <v>268</v>
      </c>
      <c r="M32" s="38">
        <v>-256.775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15.41232</v>
      </c>
      <c r="L33" s="37">
        <v>268</v>
      </c>
      <c r="M33" s="38">
        <v>-256.775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15.41232</v>
      </c>
      <c r="L34" s="43">
        <v>268</v>
      </c>
      <c r="M34" s="44">
        <v>-256.775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15.41232</v>
      </c>
      <c r="L35" s="37">
        <v>268</v>
      </c>
      <c r="M35" s="38">
        <v>-256.775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15.41232</v>
      </c>
      <c r="L36" s="37">
        <v>268</v>
      </c>
      <c r="M36" s="38">
        <v>-256.775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15.41232</v>
      </c>
      <c r="L37" s="49">
        <v>268</v>
      </c>
      <c r="M37" s="50">
        <v>-256.775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15.41232</v>
      </c>
      <c r="L38" s="37">
        <v>268</v>
      </c>
      <c r="M38" s="38">
        <v>-256.775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15.41232</v>
      </c>
      <c r="L39" s="37">
        <v>278</v>
      </c>
      <c r="M39" s="38">
        <v>-266.775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14.03066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15.41232</v>
      </c>
      <c r="L40" s="37">
        <v>278</v>
      </c>
      <c r="M40" s="38">
        <v>-280.806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42.09198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15.41232</v>
      </c>
      <c r="L41" s="37">
        <v>278</v>
      </c>
      <c r="M41" s="38">
        <v>-308.867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101.01686000000001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15.41232</v>
      </c>
      <c r="L42" s="43">
        <v>278</v>
      </c>
      <c r="M42" s="44">
        <v>-367.792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119.72764999999998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15.41232</v>
      </c>
      <c r="L43" s="37">
        <v>278</v>
      </c>
      <c r="M43" s="38">
        <v>-386.503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154.32753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15.41232</v>
      </c>
      <c r="L44" s="37">
        <v>278</v>
      </c>
      <c r="M44" s="38">
        <v>-421.103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173.03832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15.41232</v>
      </c>
      <c r="L45" s="49">
        <v>278</v>
      </c>
      <c r="M45" s="50">
        <v>-439.814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184.25700999999998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15.41232</v>
      </c>
      <c r="L46" s="37">
        <v>278</v>
      </c>
      <c r="M46" s="38">
        <v>-451.032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210.45016999999999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15.41232</v>
      </c>
      <c r="L47" s="37">
        <v>278</v>
      </c>
      <c r="M47" s="38">
        <v>-477.226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233.83136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15.41232</v>
      </c>
      <c r="L48" s="37">
        <v>278</v>
      </c>
      <c r="M48" s="38">
        <v>-500.607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259.09044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15.41232</v>
      </c>
      <c r="L49" s="37">
        <v>278</v>
      </c>
      <c r="M49" s="38">
        <v>-525.866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253.47623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15.41232</v>
      </c>
      <c r="L50" s="43">
        <v>278</v>
      </c>
      <c r="M50" s="44">
        <v>-520.252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268.44097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15.41232</v>
      </c>
      <c r="L51" s="37">
        <v>278</v>
      </c>
      <c r="M51" s="38">
        <v>-535.216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293.70005000000003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15.41232</v>
      </c>
      <c r="L52" s="37">
        <v>278</v>
      </c>
      <c r="M52" s="38">
        <v>-559.989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293.70005000000003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15.41232</v>
      </c>
      <c r="L53" s="53">
        <v>278</v>
      </c>
      <c r="M53" s="38">
        <v>-559.989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293.70005000000003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15.41232</v>
      </c>
      <c r="L54" s="37">
        <v>278</v>
      </c>
      <c r="M54" s="38">
        <v>-559.989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299.30453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15.41232</v>
      </c>
      <c r="L55" s="37">
        <v>278</v>
      </c>
      <c r="M55" s="38">
        <v>-565.593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303.98466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15.41232</v>
      </c>
      <c r="L56" s="37">
        <v>278</v>
      </c>
      <c r="M56" s="38">
        <v>-570.274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299.30453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15.41232</v>
      </c>
      <c r="L57" s="37">
        <v>278</v>
      </c>
      <c r="M57" s="38">
        <v>-565.593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283.40571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15.41232</v>
      </c>
      <c r="L58" s="43">
        <v>278</v>
      </c>
      <c r="M58" s="44">
        <v>-549.695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253.47623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15.41232</v>
      </c>
      <c r="L59" s="37">
        <v>278</v>
      </c>
      <c r="M59" s="38">
        <v>-519.765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224.48083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15.41232</v>
      </c>
      <c r="L60" s="37">
        <v>278</v>
      </c>
      <c r="M60" s="38">
        <v>-490.77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218.86661999999998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15.41232</v>
      </c>
      <c r="L61" s="49">
        <v>278</v>
      </c>
      <c r="M61" s="50">
        <v>-485.155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173.98212999999998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15.41232</v>
      </c>
      <c r="L62" s="37">
        <v>278</v>
      </c>
      <c r="M62" s="38">
        <v>-440.271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173.98212999999998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15.41232</v>
      </c>
      <c r="L63" s="37">
        <v>278</v>
      </c>
      <c r="M63" s="38">
        <v>-440.271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184.26674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15.41232</v>
      </c>
      <c r="L64" s="37">
        <v>278</v>
      </c>
      <c r="M64" s="38">
        <v>-450.556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179.57688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15.41232</v>
      </c>
      <c r="L65" s="37">
        <v>278</v>
      </c>
      <c r="M65" s="38">
        <v>-445.866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151.52528999999998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15.41232</v>
      </c>
      <c r="L66" s="43">
        <v>278</v>
      </c>
      <c r="M66" s="44">
        <v>-417.814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142.17476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15.41232</v>
      </c>
      <c r="L67" s="37">
        <v>278</v>
      </c>
      <c r="M67" s="38">
        <v>-408.464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132.82423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15.41232</v>
      </c>
      <c r="L68" s="37">
        <v>278</v>
      </c>
      <c r="M68" s="38">
        <v>-399.113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132.82423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15.41232</v>
      </c>
      <c r="L69" s="49">
        <v>278</v>
      </c>
      <c r="M69" s="50">
        <v>-399.113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159.00766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15.41232</v>
      </c>
      <c r="L70" s="37">
        <v>278</v>
      </c>
      <c r="M70" s="38">
        <v>-425.297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196.41951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15.41232</v>
      </c>
      <c r="L71" s="37">
        <v>278</v>
      </c>
      <c r="M71" s="38">
        <v>-462.708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233.84109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15.41232</v>
      </c>
      <c r="L72" s="37">
        <v>278</v>
      </c>
      <c r="M72" s="38">
        <v>-500.13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280.60346999999996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15.41232</v>
      </c>
      <c r="L73" s="37">
        <v>278</v>
      </c>
      <c r="M73" s="38">
        <v>-546.892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360.10729999999995</v>
      </c>
      <c r="F74" s="41">
        <v>0</v>
      </c>
      <c r="G74" s="42">
        <v>0</v>
      </c>
      <c r="H74" s="42">
        <v>0</v>
      </c>
      <c r="I74" s="42">
        <v>0</v>
      </c>
      <c r="J74" s="42">
        <v>34.055</v>
      </c>
      <c r="K74" s="43">
        <v>15.41232</v>
      </c>
      <c r="L74" s="43">
        <v>278</v>
      </c>
      <c r="M74" s="44">
        <v>-625.91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366.80154000000005</v>
      </c>
      <c r="F75" s="34">
        <v>0</v>
      </c>
      <c r="G75" s="35">
        <v>0</v>
      </c>
      <c r="H75" s="35">
        <v>0</v>
      </c>
      <c r="I75" s="35">
        <v>0</v>
      </c>
      <c r="J75" s="35">
        <v>34.055</v>
      </c>
      <c r="K75" s="37">
        <v>15.41232</v>
      </c>
      <c r="L75" s="37">
        <v>278</v>
      </c>
      <c r="M75" s="38">
        <v>-632.604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403.73662</v>
      </c>
      <c r="F76" s="34">
        <v>0</v>
      </c>
      <c r="G76" s="35">
        <v>0</v>
      </c>
      <c r="H76" s="35">
        <v>0</v>
      </c>
      <c r="I76" s="35">
        <v>0</v>
      </c>
      <c r="J76" s="35">
        <v>34.055</v>
      </c>
      <c r="K76" s="37">
        <v>15.41232</v>
      </c>
      <c r="L76" s="37">
        <v>278</v>
      </c>
      <c r="M76" s="38">
        <v>-669.539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389.17081</v>
      </c>
      <c r="F77" s="47">
        <v>0</v>
      </c>
      <c r="G77" s="48">
        <v>0</v>
      </c>
      <c r="H77" s="48">
        <v>0</v>
      </c>
      <c r="I77" s="48">
        <v>0</v>
      </c>
      <c r="J77" s="48">
        <v>34.055</v>
      </c>
      <c r="K77" s="49">
        <v>15.41232</v>
      </c>
      <c r="L77" s="49">
        <v>278</v>
      </c>
      <c r="M77" s="50">
        <v>-654.973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309.72536</v>
      </c>
      <c r="F78" s="34">
        <v>0</v>
      </c>
      <c r="G78" s="35">
        <v>0</v>
      </c>
      <c r="H78" s="35">
        <v>0</v>
      </c>
      <c r="I78" s="35">
        <v>0</v>
      </c>
      <c r="J78" s="35">
        <v>34.055</v>
      </c>
      <c r="K78" s="37">
        <v>15.41232</v>
      </c>
      <c r="L78" s="37">
        <v>278</v>
      </c>
      <c r="M78" s="38">
        <v>-575.528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280.60346999999996</v>
      </c>
      <c r="F79" s="34">
        <v>0</v>
      </c>
      <c r="G79" s="35">
        <v>0</v>
      </c>
      <c r="H79" s="35">
        <v>0</v>
      </c>
      <c r="I79" s="35">
        <v>0</v>
      </c>
      <c r="J79" s="35">
        <v>34.055</v>
      </c>
      <c r="K79" s="37">
        <v>15.41232</v>
      </c>
      <c r="L79" s="37">
        <v>278</v>
      </c>
      <c r="M79" s="38">
        <v>-546.406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281.36241</v>
      </c>
      <c r="F80" s="34">
        <v>0</v>
      </c>
      <c r="G80" s="35">
        <v>0</v>
      </c>
      <c r="H80" s="35">
        <v>0</v>
      </c>
      <c r="I80" s="35">
        <v>0</v>
      </c>
      <c r="J80" s="35">
        <v>34.055</v>
      </c>
      <c r="K80" s="37">
        <v>15.41232</v>
      </c>
      <c r="L80" s="37">
        <v>278</v>
      </c>
      <c r="M80" s="38">
        <v>-547.165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271.24321</v>
      </c>
      <c r="F81" s="34">
        <v>0</v>
      </c>
      <c r="G81" s="35">
        <v>0</v>
      </c>
      <c r="H81" s="35">
        <v>0</v>
      </c>
      <c r="I81" s="35">
        <v>0</v>
      </c>
      <c r="J81" s="35">
        <v>34.055</v>
      </c>
      <c r="K81" s="37">
        <v>15.41232</v>
      </c>
      <c r="L81" s="37">
        <v>278</v>
      </c>
      <c r="M81" s="38">
        <v>-537.046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215.13029999999998</v>
      </c>
      <c r="F82" s="41">
        <v>0</v>
      </c>
      <c r="G82" s="42">
        <v>0</v>
      </c>
      <c r="H82" s="42">
        <v>0</v>
      </c>
      <c r="I82" s="42">
        <v>0</v>
      </c>
      <c r="J82" s="42">
        <v>34.055</v>
      </c>
      <c r="K82" s="43">
        <v>15.41232</v>
      </c>
      <c r="L82" s="43">
        <v>278</v>
      </c>
      <c r="M82" s="44">
        <v>-480.933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196.41951</v>
      </c>
      <c r="F83" s="34">
        <v>0</v>
      </c>
      <c r="G83" s="35">
        <v>0</v>
      </c>
      <c r="H83" s="35">
        <v>0</v>
      </c>
      <c r="I83" s="35">
        <v>0</v>
      </c>
      <c r="J83" s="35">
        <v>34.055</v>
      </c>
      <c r="K83" s="37">
        <v>15.41232</v>
      </c>
      <c r="L83" s="37">
        <v>278</v>
      </c>
      <c r="M83" s="38">
        <v>-462.222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169.29227</v>
      </c>
      <c r="F84" s="34">
        <v>0</v>
      </c>
      <c r="G84" s="35">
        <v>0</v>
      </c>
      <c r="H84" s="35">
        <v>0</v>
      </c>
      <c r="I84" s="35">
        <v>0</v>
      </c>
      <c r="J84" s="35">
        <v>34.055</v>
      </c>
      <c r="K84" s="37">
        <v>15.41232</v>
      </c>
      <c r="L84" s="37">
        <v>278</v>
      </c>
      <c r="M84" s="38">
        <v>-435.095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144.04291999999998</v>
      </c>
      <c r="F85" s="47">
        <v>0</v>
      </c>
      <c r="G85" s="48">
        <v>0</v>
      </c>
      <c r="H85" s="48">
        <v>0</v>
      </c>
      <c r="I85" s="48">
        <v>0</v>
      </c>
      <c r="J85" s="48">
        <v>34.055</v>
      </c>
      <c r="K85" s="49">
        <v>15.41232</v>
      </c>
      <c r="L85" s="49">
        <v>278</v>
      </c>
      <c r="M85" s="50">
        <v>-409.845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114.11344</v>
      </c>
      <c r="F86" s="34">
        <v>0</v>
      </c>
      <c r="G86" s="35">
        <v>0</v>
      </c>
      <c r="H86" s="35">
        <v>0</v>
      </c>
      <c r="I86" s="35">
        <v>0</v>
      </c>
      <c r="J86" s="35">
        <v>34.055</v>
      </c>
      <c r="K86" s="37">
        <v>15.41232</v>
      </c>
      <c r="L86" s="37">
        <v>278</v>
      </c>
      <c r="M86" s="38">
        <v>-379.916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103.8191</v>
      </c>
      <c r="F87" s="34">
        <v>0</v>
      </c>
      <c r="G87" s="35">
        <v>0</v>
      </c>
      <c r="H87" s="35">
        <v>0</v>
      </c>
      <c r="I87" s="35">
        <v>0</v>
      </c>
      <c r="J87" s="35">
        <v>34.055</v>
      </c>
      <c r="K87" s="37">
        <v>15.41232</v>
      </c>
      <c r="L87" s="37">
        <v>278</v>
      </c>
      <c r="M87" s="38">
        <v>-369.621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84.17423000000001</v>
      </c>
      <c r="F88" s="34">
        <v>0</v>
      </c>
      <c r="G88" s="35">
        <v>0</v>
      </c>
      <c r="H88" s="35">
        <v>0</v>
      </c>
      <c r="I88" s="35">
        <v>0</v>
      </c>
      <c r="J88" s="35">
        <v>34.055</v>
      </c>
      <c r="K88" s="37">
        <v>15.41232</v>
      </c>
      <c r="L88" s="37">
        <v>278</v>
      </c>
      <c r="M88" s="38">
        <v>-349.977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63.595279999999995</v>
      </c>
      <c r="F89" s="34">
        <v>0</v>
      </c>
      <c r="G89" s="35">
        <v>0</v>
      </c>
      <c r="H89" s="35">
        <v>0</v>
      </c>
      <c r="I89" s="35">
        <v>0</v>
      </c>
      <c r="J89" s="35">
        <v>34.055</v>
      </c>
      <c r="K89" s="37">
        <v>15.41232</v>
      </c>
      <c r="L89" s="37">
        <v>278</v>
      </c>
      <c r="M89" s="38">
        <v>-329.398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42.08225</v>
      </c>
      <c r="F90" s="41">
        <v>0</v>
      </c>
      <c r="G90" s="42">
        <v>0</v>
      </c>
      <c r="H90" s="42">
        <v>0</v>
      </c>
      <c r="I90" s="42">
        <v>0</v>
      </c>
      <c r="J90" s="42">
        <v>34.055</v>
      </c>
      <c r="K90" s="43">
        <v>15.41232</v>
      </c>
      <c r="L90" s="43">
        <v>278</v>
      </c>
      <c r="M90" s="44">
        <v>-307.885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14.03066</v>
      </c>
      <c r="F91" s="34">
        <v>0</v>
      </c>
      <c r="G91" s="35">
        <v>0</v>
      </c>
      <c r="H91" s="35">
        <v>0</v>
      </c>
      <c r="I91" s="35">
        <v>0</v>
      </c>
      <c r="J91" s="35">
        <v>34.055</v>
      </c>
      <c r="K91" s="37">
        <v>15.41232</v>
      </c>
      <c r="L91" s="37">
        <v>278</v>
      </c>
      <c r="M91" s="38">
        <v>-279.833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34.055</v>
      </c>
      <c r="K92" s="37">
        <v>15.41232</v>
      </c>
      <c r="L92" s="37">
        <v>278</v>
      </c>
      <c r="M92" s="38">
        <v>-265.802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34.055</v>
      </c>
      <c r="K93" s="49">
        <v>15.41232</v>
      </c>
      <c r="L93" s="49">
        <v>278</v>
      </c>
      <c r="M93" s="50">
        <v>-265.802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34.055</v>
      </c>
      <c r="K94" s="37">
        <v>16.3464</v>
      </c>
      <c r="L94" s="37">
        <v>268</v>
      </c>
      <c r="M94" s="38">
        <v>-256.736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34.055</v>
      </c>
      <c r="K95" s="37">
        <v>16.3464</v>
      </c>
      <c r="L95" s="37">
        <v>268</v>
      </c>
      <c r="M95" s="38">
        <v>-256.736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34.055</v>
      </c>
      <c r="K96" s="37">
        <v>16.3464</v>
      </c>
      <c r="L96" s="37">
        <v>268</v>
      </c>
      <c r="M96" s="38">
        <v>-256.736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34.055</v>
      </c>
      <c r="K97" s="37">
        <v>16.3464</v>
      </c>
      <c r="L97" s="37">
        <v>268</v>
      </c>
      <c r="M97" s="38">
        <v>-256.736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34.055</v>
      </c>
      <c r="K98" s="43">
        <v>16.3464</v>
      </c>
      <c r="L98" s="43">
        <v>268</v>
      </c>
      <c r="M98" s="44">
        <v>-256.736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34.055</v>
      </c>
      <c r="K99" s="37">
        <v>16.3464</v>
      </c>
      <c r="L99" s="37">
        <v>268</v>
      </c>
      <c r="M99" s="38">
        <v>-256.736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34.055</v>
      </c>
      <c r="K100" s="37">
        <v>16.3464</v>
      </c>
      <c r="L100" s="37">
        <v>268</v>
      </c>
      <c r="M100" s="38">
        <v>-256.736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34.055</v>
      </c>
      <c r="K101" s="37">
        <v>16.3464</v>
      </c>
      <c r="L101" s="53">
        <v>268</v>
      </c>
      <c r="M101" s="38">
        <v>-256.736</v>
      </c>
    </row>
    <row r="102" spans="1:13" ht="62.25" thickBot="1" thickTop="1">
      <c r="A102" s="74" t="s">
        <v>19</v>
      </c>
      <c r="B102" s="75"/>
      <c r="C102" s="56">
        <v>0</v>
      </c>
      <c r="D102" s="57">
        <v>-1.479959</v>
      </c>
      <c r="E102" s="57">
        <v>2.682045</v>
      </c>
      <c r="F102" s="57">
        <v>0</v>
      </c>
      <c r="G102" s="57">
        <v>0</v>
      </c>
      <c r="H102" s="57">
        <v>0</v>
      </c>
      <c r="I102" s="57">
        <v>0</v>
      </c>
      <c r="J102" s="57">
        <v>0.831185</v>
      </c>
      <c r="K102" s="57">
        <v>0.371764</v>
      </c>
      <c r="L102" s="58">
        <v>6.1275</v>
      </c>
      <c r="M102" s="59">
        <v>-8.532532</v>
      </c>
    </row>
    <row r="103" spans="1:13" ht="16.5" thickTop="1">
      <c r="A103" s="73" t="s">
        <v>20</v>
      </c>
      <c r="B103" s="73"/>
      <c r="C103" s="60">
        <v>0</v>
      </c>
      <c r="D103" s="61">
        <v>-61.664953751284685</v>
      </c>
      <c r="E103" s="61">
        <v>403.73662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16.3464</v>
      </c>
      <c r="L103" s="62">
        <v>278</v>
      </c>
      <c r="M103" s="63">
        <v>-150.775</v>
      </c>
    </row>
    <row r="104" spans="1:13" ht="16.5" thickBot="1">
      <c r="A104" s="72" t="s">
        <v>21</v>
      </c>
      <c r="B104" s="72"/>
      <c r="C104" s="64">
        <v>0</v>
      </c>
      <c r="D104" s="65">
        <v>-61.664953751284685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34.055</v>
      </c>
      <c r="K104" s="65">
        <v>15.41232</v>
      </c>
      <c r="L104" s="66">
        <v>162</v>
      </c>
      <c r="M104" s="67">
        <v>-669.539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2023-12-08T19:18:29Z</dcterms:modified>
  <cp:category/>
  <cp:version/>
  <cp:contentType/>
  <cp:contentStatus/>
</cp:coreProperties>
</file>