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<sst xmlns="http://schemas.openxmlformats.org/spreadsheetml/2006/main" count="51" uniqueCount="51">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</sst>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44944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44945</v>
      </c>
      <c r="G3" s="75"/>
      <c r="H3" s="22" t="s">
        <v>48</v>
      </c>
      <c r="I3" s="65">
        <v>4.21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16.000128</v>
      </c>
      <c r="L6" s="40">
        <v>123</v>
      </c>
      <c r="M6" s="41">
        <v>-173.884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16.000128</v>
      </c>
      <c r="L7" s="40">
        <v>123</v>
      </c>
      <c r="M7" s="41">
        <v>-173.884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16.000128</v>
      </c>
      <c r="L8" s="40">
        <v>123</v>
      </c>
      <c r="M8" s="41">
        <v>-173.884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16.000128</v>
      </c>
      <c r="L9" s="40">
        <v>123</v>
      </c>
      <c r="M9" s="41">
        <v>-173.884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16.000128</v>
      </c>
      <c r="L10" s="47">
        <v>123</v>
      </c>
      <c r="M10" s="48">
        <v>-173.884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16.000128</v>
      </c>
      <c r="L11" s="40">
        <v>123</v>
      </c>
      <c r="M11" s="41">
        <v>-173.884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16.000128</v>
      </c>
      <c r="L12" s="40">
        <v>123</v>
      </c>
      <c r="M12" s="41">
        <v>-173.884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16.000128</v>
      </c>
      <c r="L13" s="52">
        <v>123</v>
      </c>
      <c r="M13" s="53">
        <v>-173.884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16.000128</v>
      </c>
      <c r="L14" s="40">
        <v>123</v>
      </c>
      <c r="M14" s="41">
        <v>-173.884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16.000128</v>
      </c>
      <c r="L15" s="40">
        <v>123</v>
      </c>
      <c r="M15" s="41">
        <v>-173.884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16.000128</v>
      </c>
      <c r="L16" s="40">
        <v>123</v>
      </c>
      <c r="M16" s="41">
        <v>-173.884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16.000128</v>
      </c>
      <c r="L17" s="40">
        <v>123</v>
      </c>
      <c r="M17" s="41">
        <v>-173.884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16.000128</v>
      </c>
      <c r="L18" s="47">
        <v>123</v>
      </c>
      <c r="M18" s="48">
        <v>-173.884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16.000128</v>
      </c>
      <c r="L19" s="40">
        <v>123</v>
      </c>
      <c r="M19" s="41">
        <v>-173.884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16.000128</v>
      </c>
      <c r="L20" s="40">
        <v>123</v>
      </c>
      <c r="M20" s="41">
        <v>-173.884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16.000128</v>
      </c>
      <c r="L21" s="52">
        <v>123</v>
      </c>
      <c r="M21" s="53">
        <v>-173.884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16.000128</v>
      </c>
      <c r="L22" s="40">
        <v>123</v>
      </c>
      <c r="M22" s="41">
        <v>-173.884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16.000128</v>
      </c>
      <c r="L23" s="40">
        <v>123</v>
      </c>
      <c r="M23" s="41">
        <v>-173.884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16.000128</v>
      </c>
      <c r="L24" s="40">
        <v>123</v>
      </c>
      <c r="M24" s="41">
        <v>-173.884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16.000128</v>
      </c>
      <c r="L25" s="40">
        <v>123</v>
      </c>
      <c r="M25" s="41">
        <v>-173.884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16.000128</v>
      </c>
      <c r="L26" s="47">
        <v>123</v>
      </c>
      <c r="M26" s="48">
        <v>-173.884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16.000128</v>
      </c>
      <c r="L27" s="40">
        <v>123</v>
      </c>
      <c r="M27" s="41">
        <v>-173.884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16.000128</v>
      </c>
      <c r="L28" s="40">
        <v>123</v>
      </c>
      <c r="M28" s="41">
        <v>-173.884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16.000128</v>
      </c>
      <c r="L29" s="52">
        <v>123</v>
      </c>
      <c r="M29" s="53">
        <v>-173.884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16.000128</v>
      </c>
      <c r="L30" s="40">
        <v>123</v>
      </c>
      <c r="M30" s="41">
        <v>-173.884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16.000128</v>
      </c>
      <c r="L31" s="40">
        <v>143</v>
      </c>
      <c r="M31" s="41">
        <v>-193.884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16.000128</v>
      </c>
      <c r="L32" s="40">
        <v>163</v>
      </c>
      <c r="M32" s="41">
        <v>-213.884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16.000128</v>
      </c>
      <c r="L33" s="40">
        <v>173</v>
      </c>
      <c r="M33" s="41">
        <v>-223.884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16.000128</v>
      </c>
      <c r="L34" s="47">
        <v>203</v>
      </c>
      <c r="M34" s="48">
        <v>-253.884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16.000128</v>
      </c>
      <c r="L35" s="40">
        <v>243</v>
      </c>
      <c r="M35" s="41">
        <v>-293.884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16.000128</v>
      </c>
      <c r="L36" s="40">
        <v>267.668</v>
      </c>
      <c r="M36" s="41">
        <v>-318.552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16.000128</v>
      </c>
      <c r="L37" s="52">
        <v>267.668</v>
      </c>
      <c r="M37" s="53">
        <v>-318.552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29.641710000000003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16.000128</v>
      </c>
      <c r="L38" s="40">
        <v>267.668</v>
      </c>
      <c r="M38" s="41">
        <v>-348.194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59.293110000000006</v>
      </c>
      <c r="F39" s="38">
        <v>0</v>
      </c>
      <c r="G39" s="39">
        <v>0</v>
      </c>
      <c r="H39" s="39">
        <v>0</v>
      </c>
      <c r="I39" s="39">
        <v>0</v>
      </c>
      <c r="J39" s="39">
        <v>34.399499999999996</v>
      </c>
      <c r="K39" s="40">
        <v>16.000128</v>
      </c>
      <c r="L39" s="40">
        <v>267.668</v>
      </c>
      <c r="M39" s="41">
        <v>-377.361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88.94451000000001</v>
      </c>
      <c r="F40" s="38">
        <v>0</v>
      </c>
      <c r="G40" s="39">
        <v>0</v>
      </c>
      <c r="H40" s="39">
        <v>0</v>
      </c>
      <c r="I40" s="39">
        <v>0</v>
      </c>
      <c r="J40" s="39">
        <v>34.399499999999996</v>
      </c>
      <c r="K40" s="40">
        <v>16.000128</v>
      </c>
      <c r="L40" s="40">
        <v>267.668</v>
      </c>
      <c r="M40" s="41">
        <v>-407.012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109.32258</v>
      </c>
      <c r="F41" s="38">
        <v>0</v>
      </c>
      <c r="G41" s="39">
        <v>0</v>
      </c>
      <c r="H41" s="39">
        <v>0</v>
      </c>
      <c r="I41" s="39">
        <v>0</v>
      </c>
      <c r="J41" s="39">
        <v>34.399499999999996</v>
      </c>
      <c r="K41" s="40">
        <v>16.000128</v>
      </c>
      <c r="L41" s="40">
        <v>267.668</v>
      </c>
      <c r="M41" s="41">
        <v>-427.39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109.32258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16.000128</v>
      </c>
      <c r="L42" s="47">
        <v>267.668</v>
      </c>
      <c r="M42" s="48">
        <v>-427.39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129.70065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16.000128</v>
      </c>
      <c r="L43" s="40">
        <v>267.668</v>
      </c>
      <c r="M43" s="41">
        <v>-447.768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129.70065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16.000128</v>
      </c>
      <c r="L44" s="40">
        <v>267.668</v>
      </c>
      <c r="M44" s="41">
        <v>-447.768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129.70065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16.000128</v>
      </c>
      <c r="L45" s="52">
        <v>267.668</v>
      </c>
      <c r="M45" s="53">
        <v>-447.768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129.70065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16.000128</v>
      </c>
      <c r="L46" s="40">
        <v>267.668</v>
      </c>
      <c r="M46" s="41">
        <v>-447.768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150.08841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16.000128</v>
      </c>
      <c r="L47" s="40">
        <v>267.668</v>
      </c>
      <c r="M47" s="41">
        <v>-468.156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150.08841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16.000128</v>
      </c>
      <c r="L48" s="40">
        <v>267.668</v>
      </c>
      <c r="M48" s="41">
        <v>-468.156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179.73012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16.000128</v>
      </c>
      <c r="L49" s="40">
        <v>267.668</v>
      </c>
      <c r="M49" s="41">
        <v>-497.798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179.73012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16.000128</v>
      </c>
      <c r="L50" s="47">
        <v>267.668</v>
      </c>
      <c r="M50" s="48">
        <v>-497.798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200.11788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16.000128</v>
      </c>
      <c r="L51" s="40">
        <v>267.668</v>
      </c>
      <c r="M51" s="41">
        <v>-518.186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220.49595000000002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15.162911999999999</v>
      </c>
      <c r="L52" s="40">
        <v>267.668</v>
      </c>
      <c r="M52" s="41">
        <v>-537.726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220.49595000000002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15.162911999999999</v>
      </c>
      <c r="L53" s="40">
        <v>267.668</v>
      </c>
      <c r="M53" s="41">
        <v>-537.726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270.52542000000005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15.162911999999999</v>
      </c>
      <c r="L54" s="40">
        <v>248</v>
      </c>
      <c r="M54" s="41">
        <v>-568.088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290.91318000000007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15.162911999999999</v>
      </c>
      <c r="L55" s="40">
        <v>227</v>
      </c>
      <c r="M55" s="41">
        <v>-567.476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311.29125000000005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15.162911999999999</v>
      </c>
      <c r="L56" s="40">
        <v>207</v>
      </c>
      <c r="M56" s="41">
        <v>-567.854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331.66932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15.162911999999999</v>
      </c>
      <c r="L57" s="40">
        <v>186</v>
      </c>
      <c r="M57" s="41">
        <v>-567.232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322.4056800000001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15.162911999999999</v>
      </c>
      <c r="L58" s="47">
        <v>166</v>
      </c>
      <c r="M58" s="48">
        <v>-537.968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322.4056800000001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15.162911999999999</v>
      </c>
      <c r="L59" s="40">
        <v>146</v>
      </c>
      <c r="M59" s="41">
        <v>-517.968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327.0375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15.162911999999999</v>
      </c>
      <c r="L60" s="40">
        <v>126</v>
      </c>
      <c r="M60" s="41">
        <v>-502.6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297.39579000000003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15.162911999999999</v>
      </c>
      <c r="L61" s="52">
        <v>123</v>
      </c>
      <c r="M61" s="53">
        <v>-469.958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277.00803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15.162911999999999</v>
      </c>
      <c r="L62" s="40">
        <v>123</v>
      </c>
      <c r="M62" s="41">
        <v>-449.57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256.62996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15.162911999999999</v>
      </c>
      <c r="L63" s="40">
        <v>123</v>
      </c>
      <c r="M63" s="41">
        <v>-429.192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256.62996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15.162911999999999</v>
      </c>
      <c r="L64" s="40">
        <v>123</v>
      </c>
      <c r="M64" s="41">
        <v>-429.192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236.25189000000003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15.162911999999999</v>
      </c>
      <c r="L65" s="40">
        <v>123</v>
      </c>
      <c r="M65" s="41">
        <v>-408.814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181.59060000000002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15.162911999999999</v>
      </c>
      <c r="L66" s="47">
        <v>143</v>
      </c>
      <c r="M66" s="48">
        <v>-374.153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140.82477000000003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15.162911999999999</v>
      </c>
      <c r="L67" s="40">
        <v>183</v>
      </c>
      <c r="M67" s="41">
        <v>-373.387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120.43701000000001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15.162911999999999</v>
      </c>
      <c r="L68" s="40">
        <v>207</v>
      </c>
      <c r="M68" s="41">
        <v>-376.999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79.67118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15.162911999999999</v>
      </c>
      <c r="L69" s="52">
        <v>248</v>
      </c>
      <c r="M69" s="53">
        <v>-377.234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59.293110000000006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15.162911999999999</v>
      </c>
      <c r="L70" s="40">
        <v>267.668</v>
      </c>
      <c r="M70" s="41">
        <v>-376.524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88.94451000000001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15.162911999999999</v>
      </c>
      <c r="L71" s="40">
        <v>267.668</v>
      </c>
      <c r="M71" s="41">
        <v>-406.175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118.58622000000001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15.162911999999999</v>
      </c>
      <c r="L72" s="40">
        <v>267.668</v>
      </c>
      <c r="M72" s="41">
        <v>-435.817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148.23762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15.162911999999999</v>
      </c>
      <c r="L73" s="40">
        <v>267.668</v>
      </c>
      <c r="M73" s="41">
        <v>-465.468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217.71492000000003</v>
      </c>
      <c r="F74" s="45">
        <v>0</v>
      </c>
      <c r="G74" s="46">
        <v>0</v>
      </c>
      <c r="H74" s="46">
        <v>0</v>
      </c>
      <c r="I74" s="46">
        <v>0</v>
      </c>
      <c r="J74" s="46">
        <v>33.915</v>
      </c>
      <c r="K74" s="47">
        <v>15.162911999999999</v>
      </c>
      <c r="L74" s="47">
        <v>267.668</v>
      </c>
      <c r="M74" s="48">
        <v>-534.461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257.5602</v>
      </c>
      <c r="F75" s="38">
        <v>0</v>
      </c>
      <c r="G75" s="39">
        <v>0</v>
      </c>
      <c r="H75" s="39">
        <v>0</v>
      </c>
      <c r="I75" s="39">
        <v>0</v>
      </c>
      <c r="J75" s="39">
        <v>33.915</v>
      </c>
      <c r="K75" s="40">
        <v>15.162911999999999</v>
      </c>
      <c r="L75" s="40">
        <v>267.668</v>
      </c>
      <c r="M75" s="41">
        <v>-574.306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287.21160000000003</v>
      </c>
      <c r="F76" s="38">
        <v>0</v>
      </c>
      <c r="G76" s="39">
        <v>0</v>
      </c>
      <c r="H76" s="39">
        <v>0</v>
      </c>
      <c r="I76" s="39">
        <v>0</v>
      </c>
      <c r="J76" s="39">
        <v>33.915</v>
      </c>
      <c r="K76" s="40">
        <v>15.162911999999999</v>
      </c>
      <c r="L76" s="40">
        <v>267.668</v>
      </c>
      <c r="M76" s="41">
        <v>-603.958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280.06038</v>
      </c>
      <c r="F77" s="51">
        <v>0</v>
      </c>
      <c r="G77" s="42">
        <v>0</v>
      </c>
      <c r="H77" s="42">
        <v>0</v>
      </c>
      <c r="I77" s="42">
        <v>0</v>
      </c>
      <c r="J77" s="42">
        <v>33.915</v>
      </c>
      <c r="K77" s="52">
        <v>15.162911999999999</v>
      </c>
      <c r="L77" s="52">
        <v>267.668</v>
      </c>
      <c r="M77" s="53">
        <v>-596.806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266.32965</v>
      </c>
      <c r="F78" s="38">
        <v>0</v>
      </c>
      <c r="G78" s="39">
        <v>0</v>
      </c>
      <c r="H78" s="39">
        <v>0</v>
      </c>
      <c r="I78" s="39">
        <v>0</v>
      </c>
      <c r="J78" s="39">
        <v>33.915</v>
      </c>
      <c r="K78" s="40">
        <v>15.162911999999999</v>
      </c>
      <c r="L78" s="40">
        <v>267.668</v>
      </c>
      <c r="M78" s="41">
        <v>-583.076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236.42631</v>
      </c>
      <c r="F79" s="38">
        <v>0</v>
      </c>
      <c r="G79" s="39">
        <v>0</v>
      </c>
      <c r="H79" s="39">
        <v>0</v>
      </c>
      <c r="I79" s="39">
        <v>0</v>
      </c>
      <c r="J79" s="39">
        <v>33.915</v>
      </c>
      <c r="K79" s="40">
        <v>15.162911999999999</v>
      </c>
      <c r="L79" s="40">
        <v>267.668</v>
      </c>
      <c r="M79" s="41">
        <v>-553.172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221.55216000000001</v>
      </c>
      <c r="F80" s="38">
        <v>0</v>
      </c>
      <c r="G80" s="39">
        <v>0</v>
      </c>
      <c r="H80" s="39">
        <v>0</v>
      </c>
      <c r="I80" s="39">
        <v>0</v>
      </c>
      <c r="J80" s="39">
        <v>33.915</v>
      </c>
      <c r="K80" s="40">
        <v>15.162911999999999</v>
      </c>
      <c r="L80" s="40">
        <v>267.668</v>
      </c>
      <c r="M80" s="41">
        <v>-538.298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189.06159000000002</v>
      </c>
      <c r="F81" s="38">
        <v>0</v>
      </c>
      <c r="G81" s="39">
        <v>0</v>
      </c>
      <c r="H81" s="39">
        <v>0</v>
      </c>
      <c r="I81" s="39">
        <v>0</v>
      </c>
      <c r="J81" s="39">
        <v>33.915</v>
      </c>
      <c r="K81" s="40">
        <v>15.162911999999999</v>
      </c>
      <c r="L81" s="40">
        <v>267.668</v>
      </c>
      <c r="M81" s="41">
        <v>-505.808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177.87933</v>
      </c>
      <c r="F82" s="45">
        <v>0</v>
      </c>
      <c r="G82" s="46">
        <v>0</v>
      </c>
      <c r="H82" s="46">
        <v>0</v>
      </c>
      <c r="I82" s="46">
        <v>0</v>
      </c>
      <c r="J82" s="46">
        <v>33.915</v>
      </c>
      <c r="K82" s="47">
        <v>15.162911999999999</v>
      </c>
      <c r="L82" s="47">
        <v>267.668</v>
      </c>
      <c r="M82" s="48">
        <v>-494.625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177.87933</v>
      </c>
      <c r="F83" s="38">
        <v>0</v>
      </c>
      <c r="G83" s="39">
        <v>0</v>
      </c>
      <c r="H83" s="39">
        <v>0</v>
      </c>
      <c r="I83" s="39">
        <v>0</v>
      </c>
      <c r="J83" s="39">
        <v>33.915</v>
      </c>
      <c r="K83" s="40">
        <v>15.162911999999999</v>
      </c>
      <c r="L83" s="40">
        <v>267.668</v>
      </c>
      <c r="M83" s="41">
        <v>-494.625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148.23762</v>
      </c>
      <c r="F84" s="38">
        <v>0</v>
      </c>
      <c r="G84" s="39">
        <v>0</v>
      </c>
      <c r="H84" s="39">
        <v>0</v>
      </c>
      <c r="I84" s="39">
        <v>0</v>
      </c>
      <c r="J84" s="39">
        <v>33.915</v>
      </c>
      <c r="K84" s="40">
        <v>14.697792</v>
      </c>
      <c r="L84" s="40">
        <v>267.668</v>
      </c>
      <c r="M84" s="41">
        <v>-464.518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148.23762</v>
      </c>
      <c r="F85" s="51">
        <v>0</v>
      </c>
      <c r="G85" s="42">
        <v>0</v>
      </c>
      <c r="H85" s="42">
        <v>0</v>
      </c>
      <c r="I85" s="42">
        <v>0</v>
      </c>
      <c r="J85" s="42">
        <v>33.915</v>
      </c>
      <c r="K85" s="52">
        <v>14.697792</v>
      </c>
      <c r="L85" s="52">
        <v>267.668</v>
      </c>
      <c r="M85" s="53">
        <v>-464.518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118.58622000000001</v>
      </c>
      <c r="F86" s="38">
        <v>0</v>
      </c>
      <c r="G86" s="39">
        <v>0</v>
      </c>
      <c r="H86" s="39">
        <v>0</v>
      </c>
      <c r="I86" s="39">
        <v>0</v>
      </c>
      <c r="J86" s="39">
        <v>33.915</v>
      </c>
      <c r="K86" s="40">
        <v>14.697792</v>
      </c>
      <c r="L86" s="40">
        <v>267.668</v>
      </c>
      <c r="M86" s="41">
        <v>-434.867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88.93482</v>
      </c>
      <c r="F87" s="38">
        <v>0</v>
      </c>
      <c r="G87" s="39">
        <v>0</v>
      </c>
      <c r="H87" s="39">
        <v>0</v>
      </c>
      <c r="I87" s="39">
        <v>0</v>
      </c>
      <c r="J87" s="39">
        <v>33.915</v>
      </c>
      <c r="K87" s="40">
        <v>14.697792</v>
      </c>
      <c r="L87" s="40">
        <v>267.668</v>
      </c>
      <c r="M87" s="41">
        <v>-405.216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88.93482</v>
      </c>
      <c r="F88" s="38">
        <v>0</v>
      </c>
      <c r="G88" s="39">
        <v>0</v>
      </c>
      <c r="H88" s="39">
        <v>0</v>
      </c>
      <c r="I88" s="39">
        <v>0</v>
      </c>
      <c r="J88" s="39">
        <v>33.915</v>
      </c>
      <c r="K88" s="40">
        <v>14.697792</v>
      </c>
      <c r="L88" s="40">
        <v>267.668</v>
      </c>
      <c r="M88" s="41">
        <v>-405.216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59.302800000000005</v>
      </c>
      <c r="F89" s="38">
        <v>0</v>
      </c>
      <c r="G89" s="39">
        <v>0</v>
      </c>
      <c r="H89" s="39">
        <v>0</v>
      </c>
      <c r="I89" s="39">
        <v>0</v>
      </c>
      <c r="J89" s="39">
        <v>33.915</v>
      </c>
      <c r="K89" s="40">
        <v>14.697792</v>
      </c>
      <c r="L89" s="40">
        <v>267.668</v>
      </c>
      <c r="M89" s="41">
        <v>-375.584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59.302800000000005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14.697792</v>
      </c>
      <c r="L90" s="47">
        <v>267.668</v>
      </c>
      <c r="M90" s="48">
        <v>-376.553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29.651400000000002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14.697792</v>
      </c>
      <c r="L91" s="40">
        <v>267.668</v>
      </c>
      <c r="M91" s="41">
        <v>-346.901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14.697792</v>
      </c>
      <c r="L92" s="40">
        <v>267.668</v>
      </c>
      <c r="M92" s="41">
        <v>-317.25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14.697792</v>
      </c>
      <c r="L93" s="52">
        <v>245</v>
      </c>
      <c r="M93" s="53">
        <v>-294.582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14.697792</v>
      </c>
      <c r="L94" s="40">
        <v>210</v>
      </c>
      <c r="M94" s="41">
        <v>-259.582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14.697792</v>
      </c>
      <c r="L95" s="40">
        <v>185</v>
      </c>
      <c r="M95" s="41">
        <v>-234.582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14.697792</v>
      </c>
      <c r="L96" s="40">
        <v>160</v>
      </c>
      <c r="M96" s="41">
        <v>-209.582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14.697792</v>
      </c>
      <c r="L97" s="40">
        <v>130</v>
      </c>
      <c r="M97" s="41">
        <v>-179.582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14.697792</v>
      </c>
      <c r="L98" s="47">
        <v>123</v>
      </c>
      <c r="M98" s="48">
        <v>-172.582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14.697792</v>
      </c>
      <c r="L99" s="40">
        <v>123</v>
      </c>
      <c r="M99" s="41">
        <v>-172.582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14.697792</v>
      </c>
      <c r="L100" s="40">
        <v>123</v>
      </c>
      <c r="M100" s="41">
        <v>-172.582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14.697792</v>
      </c>
      <c r="L101" s="56">
        <v>123</v>
      </c>
      <c r="M101" s="41">
        <v>-172.582</v>
      </c>
    </row>
    <row r="102" spans="1:13" ht="62.25" thickBot="1" thickTop="1">
      <c r="A102" s="83" t="s">
        <v>19</v>
      </c>
      <c r="B102" s="84"/>
      <c r="C102" s="26">
        <v>0</v>
      </c>
      <c r="D102" s="26">
        <v>0</v>
      </c>
      <c r="E102" s="26">
        <v>2.426672</v>
      </c>
      <c r="F102" s="26">
        <v>0</v>
      </c>
      <c r="G102" s="26">
        <v>0</v>
      </c>
      <c r="H102" s="26">
        <v>0</v>
      </c>
      <c r="I102" s="26">
        <v>0</v>
      </c>
      <c r="J102" s="26">
        <v>0.829101</v>
      </c>
      <c r="K102" s="26">
        <v>0.371445</v>
      </c>
      <c r="L102" s="26">
        <v>4.774597</v>
      </c>
      <c r="M102" s="27">
        <v>-8.401814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331.66932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16.000128</v>
      </c>
      <c r="L103" s="29">
        <v>267.668</v>
      </c>
      <c r="M103" s="31">
        <v>-172.582</v>
      </c>
    </row>
    <row r="104" spans="1:13" ht="16.5" thickBot="1">
      <c r="A104" s="81" t="s">
        <v>21</v>
      </c>
      <c r="B104" s="8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33.915</v>
      </c>
      <c r="K104" s="33">
        <v>14.697792</v>
      </c>
      <c r="L104" s="33">
        <v>123</v>
      </c>
      <c r="M104" s="35">
        <v>-603.958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2023-01-18T18:50:37Z</dcterms:modified>
  <cp:category/>
  <cp:version/>
  <cp:contentType/>
  <cp:contentStatus/>
</cp:coreProperties>
</file>