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<sst xmlns="http://schemas.openxmlformats.org/spreadsheetml/2006/main" count="51" uniqueCount="51">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</sst>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45123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45124</v>
      </c>
      <c r="G3" s="75"/>
      <c r="H3" s="22" t="s">
        <v>48</v>
      </c>
      <c r="I3" s="31">
        <v>3.46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348.20751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15.87936</v>
      </c>
      <c r="L6" s="38">
        <v>540.585</v>
      </c>
      <c r="M6" s="39">
        <v>-933.862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348.20751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15.87936</v>
      </c>
      <c r="L7" s="38">
        <v>540.585</v>
      </c>
      <c r="M7" s="39">
        <v>-933.862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298.45802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15.87936</v>
      </c>
      <c r="L8" s="38">
        <v>540.585</v>
      </c>
      <c r="M8" s="39">
        <v>-884.112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298.45802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15.87936</v>
      </c>
      <c r="L9" s="38">
        <v>540.585</v>
      </c>
      <c r="M9" s="39">
        <v>-884.112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194.27891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15.87936</v>
      </c>
      <c r="L10" s="44">
        <v>540.585</v>
      </c>
      <c r="M10" s="45">
        <v>-779.933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167.19059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15.87936</v>
      </c>
      <c r="L11" s="38">
        <v>540.585</v>
      </c>
      <c r="M11" s="39">
        <v>-752.845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99.48925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15.87936</v>
      </c>
      <c r="L12" s="38">
        <v>540.585</v>
      </c>
      <c r="M12" s="39">
        <v>-685.144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79.77627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15.87936</v>
      </c>
      <c r="L13" s="50">
        <v>540.585</v>
      </c>
      <c r="M13" s="51">
        <v>-665.431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40.36004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15.87936</v>
      </c>
      <c r="L14" s="38">
        <v>540.585</v>
      </c>
      <c r="M14" s="39">
        <v>-626.014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30.03651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15.87936</v>
      </c>
      <c r="L15" s="38">
        <v>540.585</v>
      </c>
      <c r="M15" s="39">
        <v>-615.691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15.87936</v>
      </c>
      <c r="L16" s="38">
        <v>540.585</v>
      </c>
      <c r="M16" s="39">
        <v>-585.654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15.87936</v>
      </c>
      <c r="L17" s="38">
        <v>540.585</v>
      </c>
      <c r="M17" s="39">
        <v>-585.654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15.87936</v>
      </c>
      <c r="L18" s="44">
        <v>540.585</v>
      </c>
      <c r="M18" s="45">
        <v>-585.654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15.87936</v>
      </c>
      <c r="L19" s="38">
        <v>540.585</v>
      </c>
      <c r="M19" s="39">
        <v>-585.654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15.87936</v>
      </c>
      <c r="L20" s="38">
        <v>540.585</v>
      </c>
      <c r="M20" s="39">
        <v>-585.654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15.87936</v>
      </c>
      <c r="L21" s="50">
        <v>540.585</v>
      </c>
      <c r="M21" s="51">
        <v>-585.654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15.87936</v>
      </c>
      <c r="L22" s="38">
        <v>525</v>
      </c>
      <c r="M22" s="39">
        <v>-570.069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15.87936</v>
      </c>
      <c r="L23" s="38">
        <v>515</v>
      </c>
      <c r="M23" s="39">
        <v>-560.069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15.87936</v>
      </c>
      <c r="L24" s="38">
        <v>510</v>
      </c>
      <c r="M24" s="39">
        <v>-555.069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15.87936</v>
      </c>
      <c r="L25" s="38">
        <v>495</v>
      </c>
      <c r="M25" s="39">
        <v>-540.069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15.87936</v>
      </c>
      <c r="L26" s="44">
        <v>465</v>
      </c>
      <c r="M26" s="45">
        <v>-510.069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15.87936</v>
      </c>
      <c r="L27" s="38">
        <v>455</v>
      </c>
      <c r="M27" s="39">
        <v>-500.069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15.87936</v>
      </c>
      <c r="L28" s="38">
        <v>440</v>
      </c>
      <c r="M28" s="39">
        <v>-485.069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15.87936</v>
      </c>
      <c r="L29" s="50">
        <v>430</v>
      </c>
      <c r="M29" s="51">
        <v>-475.069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15.87936</v>
      </c>
      <c r="L30" s="38">
        <v>455</v>
      </c>
      <c r="M30" s="39">
        <v>-500.069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15.87936</v>
      </c>
      <c r="L31" s="38">
        <v>455</v>
      </c>
      <c r="M31" s="39">
        <v>-500.069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16.3464</v>
      </c>
      <c r="L32" s="38">
        <v>460</v>
      </c>
      <c r="M32" s="39">
        <v>-505.536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16.3464</v>
      </c>
      <c r="L33" s="38">
        <v>460</v>
      </c>
      <c r="M33" s="39">
        <v>-505.536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16.3464</v>
      </c>
      <c r="L34" s="44">
        <v>465</v>
      </c>
      <c r="M34" s="45">
        <v>-510.536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16.3464</v>
      </c>
      <c r="L35" s="38">
        <v>465</v>
      </c>
      <c r="M35" s="39">
        <v>-510.536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49.73976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16.3464</v>
      </c>
      <c r="L36" s="38">
        <v>470</v>
      </c>
      <c r="M36" s="39">
        <v>-565.276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49.73976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16.3464</v>
      </c>
      <c r="L37" s="50">
        <v>470</v>
      </c>
      <c r="M37" s="51">
        <v>-565.276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49.73976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16.3464</v>
      </c>
      <c r="L38" s="38">
        <v>465</v>
      </c>
      <c r="M38" s="39">
        <v>-560.276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49.73976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16.3464</v>
      </c>
      <c r="L39" s="38">
        <v>480</v>
      </c>
      <c r="M39" s="39">
        <v>-575.276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16.3464</v>
      </c>
      <c r="L40" s="38">
        <v>490</v>
      </c>
      <c r="M40" s="39">
        <v>-535.536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70.39654999999999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16.3464</v>
      </c>
      <c r="L41" s="38">
        <v>490</v>
      </c>
      <c r="M41" s="39">
        <v>-605.933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16.3464</v>
      </c>
      <c r="L42" s="44">
        <v>495</v>
      </c>
      <c r="M42" s="45">
        <v>-540.536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49.73976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16.3464</v>
      </c>
      <c r="L43" s="38">
        <v>505</v>
      </c>
      <c r="M43" s="39">
        <v>-600.276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16.3464</v>
      </c>
      <c r="L44" s="38">
        <v>515</v>
      </c>
      <c r="M44" s="39">
        <v>-560.536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16.3464</v>
      </c>
      <c r="L45" s="50">
        <v>530</v>
      </c>
      <c r="M45" s="51">
        <v>-575.536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16.3464</v>
      </c>
      <c r="L46" s="38">
        <v>540.585</v>
      </c>
      <c r="M46" s="39">
        <v>-586.121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49.73976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16.3464</v>
      </c>
      <c r="L47" s="38">
        <v>540.585</v>
      </c>
      <c r="M47" s="39">
        <v>-635.861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75.08641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16.3464</v>
      </c>
      <c r="L48" s="38">
        <v>540.585</v>
      </c>
      <c r="M48" s="39">
        <v>-661.208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109.81278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16.3464</v>
      </c>
      <c r="L49" s="38">
        <v>540.585</v>
      </c>
      <c r="M49" s="39">
        <v>-695.934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105.12292000000001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16.3464</v>
      </c>
      <c r="L50" s="44">
        <v>540.585</v>
      </c>
      <c r="M50" s="45">
        <v>-691.244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124.82616999999999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16.3464</v>
      </c>
      <c r="L51" s="38">
        <v>540.585</v>
      </c>
      <c r="M51" s="39">
        <v>-710.948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195.22271999999998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16.3464</v>
      </c>
      <c r="L52" s="38">
        <v>540.585</v>
      </c>
      <c r="M52" s="39">
        <v>-781.344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210.23611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16.3464</v>
      </c>
      <c r="L53" s="54">
        <v>540.585</v>
      </c>
      <c r="M53" s="39">
        <v>-796.358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214.92596999999998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16.3464</v>
      </c>
      <c r="L54" s="38">
        <v>540.585</v>
      </c>
      <c r="M54" s="39">
        <v>-801.047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225.24949999999998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16.3464</v>
      </c>
      <c r="L55" s="38">
        <v>540.585</v>
      </c>
      <c r="M55" s="39">
        <v>-811.371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225.25922999999997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16.3464</v>
      </c>
      <c r="L56" s="38">
        <v>540.585</v>
      </c>
      <c r="M56" s="39">
        <v>-811.381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219.61583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16.3464</v>
      </c>
      <c r="L57" s="38">
        <v>540.585</v>
      </c>
      <c r="M57" s="39">
        <v>-805.737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210.23611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16.3464</v>
      </c>
      <c r="L58" s="44">
        <v>540.585</v>
      </c>
      <c r="M58" s="45">
        <v>-796.358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204.61217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16.3464</v>
      </c>
      <c r="L59" s="38">
        <v>540.585</v>
      </c>
      <c r="M59" s="39">
        <v>-790.734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234.63895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16.3464</v>
      </c>
      <c r="L60" s="38">
        <v>540.585</v>
      </c>
      <c r="M60" s="39">
        <v>-820.76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244.96247999999997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16.3464</v>
      </c>
      <c r="L61" s="50">
        <v>540.585</v>
      </c>
      <c r="M61" s="51">
        <v>-831.084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199.91258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16.3464</v>
      </c>
      <c r="L62" s="38">
        <v>540.585</v>
      </c>
      <c r="M62" s="39">
        <v>-786.034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240.27262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16.3464</v>
      </c>
      <c r="L63" s="38">
        <v>540.585</v>
      </c>
      <c r="M63" s="39">
        <v>-826.394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264.67546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16.3464</v>
      </c>
      <c r="L64" s="38">
        <v>540.585</v>
      </c>
      <c r="M64" s="39">
        <v>-850.797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290.01238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16.3464</v>
      </c>
      <c r="L65" s="38">
        <v>540.585</v>
      </c>
      <c r="M65" s="39">
        <v>-876.134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279.68885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16.3464</v>
      </c>
      <c r="L66" s="44">
        <v>540.585</v>
      </c>
      <c r="M66" s="45">
        <v>-865.81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189.58905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16.3464</v>
      </c>
      <c r="L67" s="38">
        <v>540.585</v>
      </c>
      <c r="M67" s="39">
        <v>-775.71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195.22271999999998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16.3464</v>
      </c>
      <c r="L68" s="38">
        <v>540.585</v>
      </c>
      <c r="M68" s="39">
        <v>-781.344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189.58905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16.3464</v>
      </c>
      <c r="L69" s="50">
        <v>540.585</v>
      </c>
      <c r="M69" s="51">
        <v>-775.71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184.89919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16.3464</v>
      </c>
      <c r="L70" s="38">
        <v>540.585</v>
      </c>
      <c r="M70" s="39">
        <v>-771.021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189.58905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16.3464</v>
      </c>
      <c r="L71" s="38">
        <v>540.585</v>
      </c>
      <c r="M71" s="39">
        <v>-775.71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180.19959999999998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17.280479999999997</v>
      </c>
      <c r="L72" s="38">
        <v>540.585</v>
      </c>
      <c r="M72" s="39">
        <v>-767.255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165.18621000000002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17.280479999999997</v>
      </c>
      <c r="L73" s="38">
        <v>540.585</v>
      </c>
      <c r="M73" s="39">
        <v>-752.242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168.1344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17.280479999999997</v>
      </c>
      <c r="L74" s="44">
        <v>540.585</v>
      </c>
      <c r="M74" s="45">
        <v>-755.19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174.57565999999997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17.280479999999997</v>
      </c>
      <c r="L75" s="38">
        <v>540.585</v>
      </c>
      <c r="M75" s="39">
        <v>-761.631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109.81278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17.280479999999997</v>
      </c>
      <c r="L76" s="38">
        <v>540.585</v>
      </c>
      <c r="M76" s="39">
        <v>-696.868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115.44645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17.280479999999997</v>
      </c>
      <c r="L77" s="50">
        <v>540.585</v>
      </c>
      <c r="M77" s="51">
        <v>-702.502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129.51603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17.280479999999997</v>
      </c>
      <c r="L78" s="38">
        <v>540.585</v>
      </c>
      <c r="M78" s="39">
        <v>-716.572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144.52942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17.280479999999997</v>
      </c>
      <c r="L79" s="38">
        <v>540.585</v>
      </c>
      <c r="M79" s="39">
        <v>-731.585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167.46303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17.280479999999997</v>
      </c>
      <c r="L80" s="38">
        <v>540.585</v>
      </c>
      <c r="M80" s="39">
        <v>-754.519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199.91258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17.280479999999997</v>
      </c>
      <c r="L81" s="38">
        <v>540.585</v>
      </c>
      <c r="M81" s="39">
        <v>-786.968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204.60243999999997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17.280479999999997</v>
      </c>
      <c r="L82" s="44">
        <v>540.585</v>
      </c>
      <c r="M82" s="45">
        <v>-791.658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219.62555999999998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17.280479999999997</v>
      </c>
      <c r="L83" s="38">
        <v>540.585</v>
      </c>
      <c r="M83" s="39">
        <v>-806.681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224.31542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17.280479999999997</v>
      </c>
      <c r="L84" s="38">
        <v>540.585</v>
      </c>
      <c r="M84" s="39">
        <v>-811.371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229.00527999999997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17.280479999999997</v>
      </c>
      <c r="L85" s="50">
        <v>540.585</v>
      </c>
      <c r="M85" s="51">
        <v>-816.061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224.31542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17.280479999999997</v>
      </c>
      <c r="L86" s="38">
        <v>540.585</v>
      </c>
      <c r="M86" s="39">
        <v>-811.371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213.99188999999998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17.280479999999997</v>
      </c>
      <c r="L87" s="38">
        <v>540.585</v>
      </c>
      <c r="M87" s="39">
        <v>-801.047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204.60243999999997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17.280479999999997</v>
      </c>
      <c r="L88" s="38">
        <v>540.585</v>
      </c>
      <c r="M88" s="39">
        <v>-791.658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194.27891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17.280479999999997</v>
      </c>
      <c r="L89" s="38">
        <v>540.585</v>
      </c>
      <c r="M89" s="39">
        <v>-781.334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189.58905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17.280479999999997</v>
      </c>
      <c r="L90" s="44">
        <v>540.585</v>
      </c>
      <c r="M90" s="45">
        <v>-776.645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194.27891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17.280479999999997</v>
      </c>
      <c r="L91" s="38">
        <v>540.585</v>
      </c>
      <c r="M91" s="39">
        <v>-781.334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209.29229999999998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17.280479999999997</v>
      </c>
      <c r="L92" s="38">
        <v>540.585</v>
      </c>
      <c r="M92" s="39">
        <v>-796.348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213.99188999999998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17.280479999999997</v>
      </c>
      <c r="L93" s="50">
        <v>540.585</v>
      </c>
      <c r="M93" s="51">
        <v>-801.047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254.35192999999998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17.280479999999997</v>
      </c>
      <c r="L94" s="38">
        <v>540.585</v>
      </c>
      <c r="M94" s="39">
        <v>-841.407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269.36532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17.280479999999997</v>
      </c>
      <c r="L95" s="38">
        <v>540.585</v>
      </c>
      <c r="M95" s="39">
        <v>-856.421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308.79128000000003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17.280479999999997</v>
      </c>
      <c r="L96" s="38">
        <v>540.585</v>
      </c>
      <c r="M96" s="39">
        <v>-895.847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338.81805999999995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17.280479999999997</v>
      </c>
      <c r="L97" s="38">
        <v>540.585</v>
      </c>
      <c r="M97" s="39">
        <v>-925.874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364.16471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17.280479999999997</v>
      </c>
      <c r="L98" s="44">
        <v>540.585</v>
      </c>
      <c r="M98" s="45">
        <v>-951.22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373.54443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17.280479999999997</v>
      </c>
      <c r="L99" s="38">
        <v>540.585</v>
      </c>
      <c r="M99" s="39">
        <v>-960.6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353.84118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17.280479999999997</v>
      </c>
      <c r="L100" s="38">
        <v>540.585</v>
      </c>
      <c r="M100" s="39">
        <v>-940.897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349.14158999999995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17.280479999999997</v>
      </c>
      <c r="L101" s="54">
        <v>540.585</v>
      </c>
      <c r="M101" s="39">
        <v>-936.197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3.44631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0.396283</v>
      </c>
      <c r="L102" s="59">
        <v>12.60678</v>
      </c>
      <c r="M102" s="60">
        <v>-17.149931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373.54443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17.280479999999997</v>
      </c>
      <c r="L103" s="63">
        <v>540.585</v>
      </c>
      <c r="M103" s="64">
        <v>-475.069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15.87936</v>
      </c>
      <c r="L104" s="67">
        <v>430</v>
      </c>
      <c r="M104" s="68">
        <v>-960.6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2023-07-16T19:26:16Z</dcterms:modified>
  <cp:category/>
  <cp:version/>
  <cp:contentType/>
  <cp:contentStatus/>
</cp:coreProperties>
</file>