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<sst xmlns="http://schemas.openxmlformats.org/spreadsheetml/2006/main" count="51" uniqueCount="51">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</sst>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45068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45069</v>
      </c>
      <c r="G3" s="68"/>
      <c r="H3" s="22" t="s">
        <v>48</v>
      </c>
      <c r="I3" s="65">
        <v>3.32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580.4116248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17.280479999999997</v>
      </c>
      <c r="L6" s="40">
        <v>540.585</v>
      </c>
      <c r="M6" s="41">
        <v>-1173.305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580.4116248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17.280479999999997</v>
      </c>
      <c r="L7" s="40">
        <v>540.585</v>
      </c>
      <c r="M7" s="41">
        <v>-1173.305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530.5551048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17.280479999999997</v>
      </c>
      <c r="L8" s="40">
        <v>540.585</v>
      </c>
      <c r="M8" s="41">
        <v>-1123.449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480.6985848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17.280479999999997</v>
      </c>
      <c r="L9" s="40">
        <v>540.585</v>
      </c>
      <c r="M9" s="41">
        <v>-1073.592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449.65249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17.280479999999997</v>
      </c>
      <c r="L10" s="47">
        <v>540.585</v>
      </c>
      <c r="M10" s="48">
        <v>-1042.546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399.79596999999995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17.280479999999997</v>
      </c>
      <c r="L11" s="40">
        <v>540.585</v>
      </c>
      <c r="M11" s="41">
        <v>-992.689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370.63516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17.280479999999997</v>
      </c>
      <c r="L12" s="40">
        <v>540.585</v>
      </c>
      <c r="M12" s="41">
        <v>-963.529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340.53054000000003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17.280479999999997</v>
      </c>
      <c r="L13" s="52">
        <v>540.585</v>
      </c>
      <c r="M13" s="53">
        <v>-933.424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250.22641000000002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17.280479999999997</v>
      </c>
      <c r="L14" s="40">
        <v>540.585</v>
      </c>
      <c r="M14" s="41">
        <v>-843.12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221.0656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17.280479999999997</v>
      </c>
      <c r="L15" s="40">
        <v>540.585</v>
      </c>
      <c r="M15" s="41">
        <v>-813.959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140.16065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17.280479999999997</v>
      </c>
      <c r="L16" s="40">
        <v>540.585</v>
      </c>
      <c r="M16" s="41">
        <v>-733.054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140.16065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17.280479999999997</v>
      </c>
      <c r="L17" s="40">
        <v>540.585</v>
      </c>
      <c r="M17" s="41">
        <v>-733.054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140.16065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17.280479999999997</v>
      </c>
      <c r="L18" s="47">
        <v>540.585</v>
      </c>
      <c r="M18" s="48">
        <v>-733.054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90.30413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17.280479999999997</v>
      </c>
      <c r="L19" s="40">
        <v>540.585</v>
      </c>
      <c r="M19" s="41">
        <v>-683.198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90.30413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17.280479999999997</v>
      </c>
      <c r="L20" s="40">
        <v>540.585</v>
      </c>
      <c r="M20" s="41">
        <v>-683.198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49.85652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17.280479999999997</v>
      </c>
      <c r="L21" s="52">
        <v>540.585</v>
      </c>
      <c r="M21" s="53">
        <v>-642.75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17.280479999999997</v>
      </c>
      <c r="L22" s="40">
        <v>540.585</v>
      </c>
      <c r="M22" s="41">
        <v>-592.893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17.280479999999997</v>
      </c>
      <c r="L23" s="40">
        <v>540.585</v>
      </c>
      <c r="M23" s="41">
        <v>-592.893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17.280479999999997</v>
      </c>
      <c r="L24" s="40">
        <v>540.585</v>
      </c>
      <c r="M24" s="41">
        <v>-592.893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17.280479999999997</v>
      </c>
      <c r="L25" s="40">
        <v>540.585</v>
      </c>
      <c r="M25" s="41">
        <v>-592.893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17.280479999999997</v>
      </c>
      <c r="L26" s="47">
        <v>530</v>
      </c>
      <c r="M26" s="48">
        <v>-582.308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17.280479999999997</v>
      </c>
      <c r="L27" s="40">
        <v>480</v>
      </c>
      <c r="M27" s="41">
        <v>-532.308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17.280479999999997</v>
      </c>
      <c r="L28" s="40">
        <v>460</v>
      </c>
      <c r="M28" s="41">
        <v>-512.308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17.280479999999997</v>
      </c>
      <c r="L29" s="52">
        <v>450</v>
      </c>
      <c r="M29" s="53">
        <v>-502.308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17.280479999999997</v>
      </c>
      <c r="L30" s="40">
        <v>460</v>
      </c>
      <c r="M30" s="41">
        <v>-512.308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17.280479999999997</v>
      </c>
      <c r="L31" s="40">
        <v>470</v>
      </c>
      <c r="M31" s="41">
        <v>-522.308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17.280479999999997</v>
      </c>
      <c r="L32" s="40">
        <v>490</v>
      </c>
      <c r="M32" s="41">
        <v>-542.308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17.280479999999997</v>
      </c>
      <c r="L33" s="40">
        <v>500</v>
      </c>
      <c r="M33" s="41">
        <v>-552.308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17.280479999999997</v>
      </c>
      <c r="L34" s="47">
        <v>510</v>
      </c>
      <c r="M34" s="48">
        <v>-562.308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17.280479999999997</v>
      </c>
      <c r="L35" s="40">
        <v>530</v>
      </c>
      <c r="M35" s="41">
        <v>-582.308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17.280479999999997</v>
      </c>
      <c r="L36" s="40">
        <v>540.585</v>
      </c>
      <c r="M36" s="41">
        <v>-592.893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17.280479999999997</v>
      </c>
      <c r="L37" s="52">
        <v>540.585</v>
      </c>
      <c r="M37" s="53">
        <v>-592.893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17.280479999999997</v>
      </c>
      <c r="L38" s="40">
        <v>540.585</v>
      </c>
      <c r="M38" s="41">
        <v>-592.893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17.280479999999997</v>
      </c>
      <c r="L39" s="40">
        <v>540.585</v>
      </c>
      <c r="M39" s="41">
        <v>-592.893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10.34299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16.3464</v>
      </c>
      <c r="L40" s="40">
        <v>540.585</v>
      </c>
      <c r="M40" s="41">
        <v>-602.302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30.10462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16.3464</v>
      </c>
      <c r="L41" s="40">
        <v>540.585</v>
      </c>
      <c r="M41" s="41">
        <v>-622.064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49.85652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16.3464</v>
      </c>
      <c r="L42" s="47">
        <v>540.585</v>
      </c>
      <c r="M42" s="48">
        <v>-641.816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90.30413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16.3464</v>
      </c>
      <c r="L43" s="40">
        <v>540.585</v>
      </c>
      <c r="M43" s="41">
        <v>-682.264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140.16065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16.3464</v>
      </c>
      <c r="L44" s="40">
        <v>540.585</v>
      </c>
      <c r="M44" s="41">
        <v>-732.12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170.26527000000002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16.3464</v>
      </c>
      <c r="L45" s="52">
        <v>540.585</v>
      </c>
      <c r="M45" s="53">
        <v>-762.225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259.62559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16.3464</v>
      </c>
      <c r="L46" s="40">
        <v>540.585</v>
      </c>
      <c r="M46" s="41">
        <v>-851.585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310.42592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16.3464</v>
      </c>
      <c r="L47" s="40">
        <v>540.585</v>
      </c>
      <c r="M47" s="41">
        <v>-902.385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380.04407000000003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17.280479999999997</v>
      </c>
      <c r="L48" s="40">
        <v>540.585</v>
      </c>
      <c r="M48" s="41">
        <v>-972.938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419.54787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17.280479999999997</v>
      </c>
      <c r="L49" s="40">
        <v>540.585</v>
      </c>
      <c r="M49" s="41">
        <v>-1012.441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460.00521000000003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17.280479999999997</v>
      </c>
      <c r="L50" s="47">
        <v>540.585</v>
      </c>
      <c r="M50" s="48">
        <v>-1052.899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499.50901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17.280479999999997</v>
      </c>
      <c r="L51" s="40">
        <v>540.585</v>
      </c>
      <c r="M51" s="41">
        <v>-1092.402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529.6039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17.280479999999997</v>
      </c>
      <c r="L52" s="40">
        <v>540.585</v>
      </c>
      <c r="M52" s="41">
        <v>-1122.497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550.29961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17.280479999999997</v>
      </c>
      <c r="L53" s="40">
        <v>540.585</v>
      </c>
      <c r="M53" s="41">
        <v>-1143.193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570.0515099999999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17.280479999999997</v>
      </c>
      <c r="L54" s="40">
        <v>540.585</v>
      </c>
      <c r="M54" s="41">
        <v>-1162.945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589.81314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17.280479999999997</v>
      </c>
      <c r="L55" s="40">
        <v>540.585</v>
      </c>
      <c r="M55" s="41">
        <v>-1182.707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609.56504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17.280479999999997</v>
      </c>
      <c r="L56" s="40">
        <v>540.585</v>
      </c>
      <c r="M56" s="41">
        <v>-1202.459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619.91776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17.280479999999997</v>
      </c>
      <c r="L57" s="40">
        <v>540.585</v>
      </c>
      <c r="M57" s="41">
        <v>-1212.811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600.15613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17.280479999999997</v>
      </c>
      <c r="L58" s="47">
        <v>540.585</v>
      </c>
      <c r="M58" s="48">
        <v>-1193.05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604.86545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17.280479999999997</v>
      </c>
      <c r="L59" s="40">
        <v>540.585</v>
      </c>
      <c r="M59" s="41">
        <v>-1197.759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589.81314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15.225503999999999</v>
      </c>
      <c r="L60" s="40">
        <v>540.585</v>
      </c>
      <c r="M60" s="41">
        <v>-1180.652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619.91776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15.225503999999999</v>
      </c>
      <c r="L61" s="52">
        <v>540.585</v>
      </c>
      <c r="M61" s="53">
        <v>-1210.756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629.3266699999999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15.225503999999999</v>
      </c>
      <c r="L62" s="40">
        <v>540.585</v>
      </c>
      <c r="M62" s="41">
        <v>-1220.165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679.18319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15.225503999999999</v>
      </c>
      <c r="L63" s="40">
        <v>540.585</v>
      </c>
      <c r="M63" s="41">
        <v>-1270.022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739.39243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14.758463999999998</v>
      </c>
      <c r="L64" s="40">
        <v>540.585</v>
      </c>
      <c r="M64" s="41">
        <v>-1329.764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789.24895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14.758463999999998</v>
      </c>
      <c r="L65" s="40">
        <v>540.585</v>
      </c>
      <c r="M65" s="41">
        <v>-1379.62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778.8962300000001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14.758463999999998</v>
      </c>
      <c r="L66" s="47">
        <v>540.585</v>
      </c>
      <c r="M66" s="48">
        <v>-1369.268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798.64813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14.758463999999998</v>
      </c>
      <c r="L67" s="40">
        <v>540.585</v>
      </c>
      <c r="M67" s="41">
        <v>-1389.02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828.75275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14.758463999999998</v>
      </c>
      <c r="L68" s="40">
        <v>540.585</v>
      </c>
      <c r="M68" s="41">
        <v>-1419.124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818.40003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14.758463999999998</v>
      </c>
      <c r="L69" s="52">
        <v>540.585</v>
      </c>
      <c r="M69" s="53">
        <v>-1408.771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818.40003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14.758463999999998</v>
      </c>
      <c r="L70" s="40">
        <v>540.585</v>
      </c>
      <c r="M70" s="41">
        <v>-1408.771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809.0008499999999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14.758463999999998</v>
      </c>
      <c r="L71" s="40">
        <v>540.585</v>
      </c>
      <c r="M71" s="41">
        <v>-1399.372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793.94854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14.758463999999998</v>
      </c>
      <c r="L72" s="40">
        <v>540.585</v>
      </c>
      <c r="M72" s="41">
        <v>-1384.32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753.50093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14.758463999999998</v>
      </c>
      <c r="L73" s="40">
        <v>540.585</v>
      </c>
      <c r="M73" s="41">
        <v>-1343.872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703.63468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14.758463999999998</v>
      </c>
      <c r="L74" s="47">
        <v>540.585</v>
      </c>
      <c r="M74" s="48">
        <v>-1294.006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674.47387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14.758463999999998</v>
      </c>
      <c r="L75" s="40">
        <v>540.585</v>
      </c>
      <c r="M75" s="41">
        <v>-1264.845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629.32667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14.758463999999998</v>
      </c>
      <c r="L76" s="40">
        <v>540.585</v>
      </c>
      <c r="M76" s="41">
        <v>-1219.698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599.22205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14.758463999999998</v>
      </c>
      <c r="L77" s="52">
        <v>540.585</v>
      </c>
      <c r="M77" s="53">
        <v>-1189.594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570.05151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14.758463999999998</v>
      </c>
      <c r="L78" s="40">
        <v>540.585</v>
      </c>
      <c r="M78" s="41">
        <v>-1160.423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570.06124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14.758463999999998</v>
      </c>
      <c r="L79" s="40">
        <v>540.585</v>
      </c>
      <c r="M79" s="41">
        <v>-1160.433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570.06124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15.225503999999999</v>
      </c>
      <c r="L80" s="40">
        <v>540.585</v>
      </c>
      <c r="M80" s="41">
        <v>-1160.9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570.06124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15.225503999999999</v>
      </c>
      <c r="L81" s="40">
        <v>540.585</v>
      </c>
      <c r="M81" s="41">
        <v>-1160.9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570.06124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15.225503999999999</v>
      </c>
      <c r="L82" s="47">
        <v>540.585</v>
      </c>
      <c r="M82" s="48">
        <v>-1160.9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570.06124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15.225503999999999</v>
      </c>
      <c r="L83" s="40">
        <v>540.585</v>
      </c>
      <c r="M83" s="41">
        <v>-1160.9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559.7182499999999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15.225503999999999</v>
      </c>
      <c r="L84" s="40">
        <v>540.585</v>
      </c>
      <c r="M84" s="41">
        <v>-1150.557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549.3655299999999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15.225503999999999</v>
      </c>
      <c r="L85" s="52">
        <v>540.585</v>
      </c>
      <c r="M85" s="53">
        <v>-1140.204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529.61363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15.225503999999999</v>
      </c>
      <c r="L86" s="40">
        <v>540.585</v>
      </c>
      <c r="M86" s="41">
        <v>-1120.452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520.20472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15.225503999999999</v>
      </c>
      <c r="L87" s="40">
        <v>540.585</v>
      </c>
      <c r="M87" s="41">
        <v>-1111.043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499.50900999999993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15.225503999999999</v>
      </c>
      <c r="L88" s="40">
        <v>540.585</v>
      </c>
      <c r="M88" s="41">
        <v>-1090.348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490.10009999999994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15.225503999999999</v>
      </c>
      <c r="L89" s="40">
        <v>540.585</v>
      </c>
      <c r="M89" s="41">
        <v>-1080.939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479.75710999999995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15.692544</v>
      </c>
      <c r="L90" s="47">
        <v>540.585</v>
      </c>
      <c r="M90" s="48">
        <v>-1071.063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479.75710999999995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15.692544</v>
      </c>
      <c r="L91" s="40">
        <v>540.585</v>
      </c>
      <c r="M91" s="41">
        <v>-1071.063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479.75710999999995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15.692544</v>
      </c>
      <c r="L92" s="40">
        <v>540.585</v>
      </c>
      <c r="M92" s="41">
        <v>-1071.063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529.6140191999999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15.692544</v>
      </c>
      <c r="L93" s="52">
        <v>540.585</v>
      </c>
      <c r="M93" s="53">
        <v>-1120.92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579.4705392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15.692544</v>
      </c>
      <c r="L94" s="40">
        <v>540.585</v>
      </c>
      <c r="M94" s="41">
        <v>-1170.776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591.4092492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15.692544</v>
      </c>
      <c r="L95" s="40">
        <v>540.585</v>
      </c>
      <c r="M95" s="41">
        <v>-1182.715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646.6951092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15.692544</v>
      </c>
      <c r="L96" s="40">
        <v>540.585</v>
      </c>
      <c r="M96" s="41">
        <v>-1238.001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695.5494391999999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15.692544</v>
      </c>
      <c r="L97" s="40">
        <v>540.585</v>
      </c>
      <c r="M97" s="41">
        <v>-1286.855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729.0400992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15.692544</v>
      </c>
      <c r="L98" s="47">
        <v>540.585</v>
      </c>
      <c r="M98" s="48">
        <v>-1320.346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759.1447192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15.692544</v>
      </c>
      <c r="L99" s="40">
        <v>540.585</v>
      </c>
      <c r="M99" s="41">
        <v>-1350.45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759.1349892000001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15.692544</v>
      </c>
      <c r="L100" s="40">
        <v>540.585</v>
      </c>
      <c r="M100" s="41">
        <v>-1350.441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759.1447192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15.692544</v>
      </c>
      <c r="L101" s="56">
        <v>540.585</v>
      </c>
      <c r="M101" s="41">
        <v>-1350.45</v>
      </c>
    </row>
    <row r="102" spans="1:13" ht="69" thickBot="1" thickTop="1">
      <c r="A102" s="71" t="s">
        <v>19</v>
      </c>
      <c r="B102" s="72"/>
      <c r="C102" s="26">
        <v>0</v>
      </c>
      <c r="D102" s="26">
        <v>0</v>
      </c>
      <c r="E102" s="26">
        <v>9.864956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0.390819</v>
      </c>
      <c r="L102" s="26">
        <v>12.842578</v>
      </c>
      <c r="M102" s="27">
        <v>-23.939024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828.75275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17.280479999999997</v>
      </c>
      <c r="L103" s="29">
        <v>540.585</v>
      </c>
      <c r="M103" s="31">
        <v>-502.308</v>
      </c>
    </row>
    <row r="104" spans="1:13" ht="16.5" thickBot="1">
      <c r="A104" s="69" t="s">
        <v>21</v>
      </c>
      <c r="B104" s="69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14.758463999999998</v>
      </c>
      <c r="L104" s="33">
        <v>450</v>
      </c>
      <c r="M104" s="35">
        <v>-1419.124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2023-05-22T18:41:04Z</dcterms:modified>
  <cp:category/>
  <cp:version/>
  <cp:contentType/>
  <cp:contentStatus/>
</cp:coreProperties>
</file>