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<sst xmlns="http://schemas.openxmlformats.org/spreadsheetml/2006/main" count="51" uniqueCount="51">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</sst>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45251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45252</v>
      </c>
      <c r="G3" s="76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0</v>
      </c>
      <c r="L6" s="37">
        <v>250</v>
      </c>
      <c r="M6" s="38">
        <v>-223.363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0</v>
      </c>
      <c r="L7" s="37">
        <v>250</v>
      </c>
      <c r="M7" s="38">
        <v>-223.363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0</v>
      </c>
      <c r="L8" s="37">
        <v>250</v>
      </c>
      <c r="M8" s="38">
        <v>-223.363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0</v>
      </c>
      <c r="L9" s="37">
        <v>250</v>
      </c>
      <c r="M9" s="38">
        <v>-223.363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0</v>
      </c>
      <c r="L10" s="43">
        <v>250</v>
      </c>
      <c r="M10" s="44">
        <v>-223.363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0</v>
      </c>
      <c r="L11" s="37">
        <v>250</v>
      </c>
      <c r="M11" s="38">
        <v>-223.363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0</v>
      </c>
      <c r="L12" s="37">
        <v>250</v>
      </c>
      <c r="M12" s="38">
        <v>-223.363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0</v>
      </c>
      <c r="L13" s="49">
        <v>250</v>
      </c>
      <c r="M13" s="50">
        <v>-223.363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0</v>
      </c>
      <c r="L14" s="37">
        <v>250</v>
      </c>
      <c r="M14" s="38">
        <v>-223.363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0</v>
      </c>
      <c r="L15" s="37">
        <v>250</v>
      </c>
      <c r="M15" s="38">
        <v>-223.363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0</v>
      </c>
      <c r="L16" s="37">
        <v>250</v>
      </c>
      <c r="M16" s="38">
        <v>-223.363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0</v>
      </c>
      <c r="L17" s="37">
        <v>250</v>
      </c>
      <c r="M17" s="38">
        <v>-223.363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0</v>
      </c>
      <c r="L18" s="43">
        <v>250</v>
      </c>
      <c r="M18" s="44">
        <v>-223.363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0</v>
      </c>
      <c r="L19" s="37">
        <v>250</v>
      </c>
      <c r="M19" s="38">
        <v>-223.363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0</v>
      </c>
      <c r="L20" s="37">
        <v>250</v>
      </c>
      <c r="M20" s="38">
        <v>-223.363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0</v>
      </c>
      <c r="L21" s="49">
        <v>250</v>
      </c>
      <c r="M21" s="50">
        <v>-223.363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0</v>
      </c>
      <c r="L22" s="37">
        <v>250</v>
      </c>
      <c r="M22" s="38">
        <v>-223.363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0</v>
      </c>
      <c r="L23" s="37">
        <v>250</v>
      </c>
      <c r="M23" s="38">
        <v>-223.363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0</v>
      </c>
      <c r="L24" s="37">
        <v>250</v>
      </c>
      <c r="M24" s="38">
        <v>-223.363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0</v>
      </c>
      <c r="L25" s="37">
        <v>250</v>
      </c>
      <c r="M25" s="38">
        <v>-223.363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0</v>
      </c>
      <c r="L26" s="43">
        <v>250</v>
      </c>
      <c r="M26" s="44">
        <v>-223.363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0</v>
      </c>
      <c r="L27" s="37">
        <v>250</v>
      </c>
      <c r="M27" s="38">
        <v>-223.363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0</v>
      </c>
      <c r="L28" s="37">
        <v>250</v>
      </c>
      <c r="M28" s="38">
        <v>-223.363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0</v>
      </c>
      <c r="L29" s="49">
        <v>250</v>
      </c>
      <c r="M29" s="50">
        <v>-223.363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0</v>
      </c>
      <c r="L30" s="37">
        <v>268</v>
      </c>
      <c r="M30" s="38">
        <v>-241.363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0</v>
      </c>
      <c r="L31" s="37">
        <v>268</v>
      </c>
      <c r="M31" s="38">
        <v>-241.363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0</v>
      </c>
      <c r="L32" s="37">
        <v>268</v>
      </c>
      <c r="M32" s="38">
        <v>-241.363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0</v>
      </c>
      <c r="L33" s="37">
        <v>268</v>
      </c>
      <c r="M33" s="38">
        <v>-241.363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0</v>
      </c>
      <c r="L34" s="43">
        <v>268</v>
      </c>
      <c r="M34" s="44">
        <v>-241.363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0</v>
      </c>
      <c r="L35" s="37">
        <v>268</v>
      </c>
      <c r="M35" s="38">
        <v>-241.363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39.4065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0</v>
      </c>
      <c r="L36" s="37">
        <v>278</v>
      </c>
      <c r="M36" s="38">
        <v>-290.77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59.10002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0</v>
      </c>
      <c r="L37" s="49">
        <v>278</v>
      </c>
      <c r="M37" s="50">
        <v>-310.463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99.43087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0</v>
      </c>
      <c r="L38" s="37">
        <v>278</v>
      </c>
      <c r="M38" s="38">
        <v>-350.21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123.82397999999999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0</v>
      </c>
      <c r="L39" s="37">
        <v>278</v>
      </c>
      <c r="M39" s="38">
        <v>-374.603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173.54428000000001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0</v>
      </c>
      <c r="L40" s="37">
        <v>278</v>
      </c>
      <c r="M40" s="38">
        <v>-424.324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198.87147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0</v>
      </c>
      <c r="L41" s="37">
        <v>278</v>
      </c>
      <c r="M41" s="38">
        <v>-449.651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204.50513999999998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0</v>
      </c>
      <c r="L42" s="43">
        <v>278</v>
      </c>
      <c r="M42" s="44">
        <v>-455.284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224.19866000000002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0</v>
      </c>
      <c r="L43" s="37">
        <v>278</v>
      </c>
      <c r="M43" s="38">
        <v>-474.978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239.20232000000001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0</v>
      </c>
      <c r="L44" s="37">
        <v>278</v>
      </c>
      <c r="M44" s="38">
        <v>-489.982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269.22909999999996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0</v>
      </c>
      <c r="L45" s="49">
        <v>278</v>
      </c>
      <c r="M45" s="50">
        <v>-520.008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303.93601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0</v>
      </c>
      <c r="L46" s="37">
        <v>278</v>
      </c>
      <c r="M46" s="38">
        <v>-554.715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338.64292000000006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0</v>
      </c>
      <c r="L47" s="37">
        <v>278</v>
      </c>
      <c r="M47" s="38">
        <v>-589.422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368.6697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0</v>
      </c>
      <c r="L48" s="37">
        <v>278</v>
      </c>
      <c r="M48" s="38">
        <v>-619.449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393.99689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0</v>
      </c>
      <c r="L49" s="37">
        <v>278</v>
      </c>
      <c r="M49" s="38">
        <v>-644.776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409.00055000000003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0</v>
      </c>
      <c r="L50" s="43">
        <v>278</v>
      </c>
      <c r="M50" s="44">
        <v>-659.78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439.01759999999996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0</v>
      </c>
      <c r="L51" s="37">
        <v>278</v>
      </c>
      <c r="M51" s="38">
        <v>-689.797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443.70745999999997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0</v>
      </c>
      <c r="L52" s="37">
        <v>278</v>
      </c>
      <c r="M52" s="38">
        <v>-694.487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449.3314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0</v>
      </c>
      <c r="L53" s="53">
        <v>278</v>
      </c>
      <c r="M53" s="38">
        <v>-700.111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449.3314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0</v>
      </c>
      <c r="L54" s="37">
        <v>278</v>
      </c>
      <c r="M54" s="38">
        <v>-700.111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449.3314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0</v>
      </c>
      <c r="L55" s="37">
        <v>278</v>
      </c>
      <c r="M55" s="38">
        <v>-700.111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443.70745999999997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0</v>
      </c>
      <c r="L56" s="37">
        <v>278</v>
      </c>
      <c r="M56" s="38">
        <v>-694.487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439.01759999999996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0</v>
      </c>
      <c r="L57" s="37">
        <v>278</v>
      </c>
      <c r="M57" s="38">
        <v>-689.797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404.31068999999997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0</v>
      </c>
      <c r="L58" s="43">
        <v>268</v>
      </c>
      <c r="M58" s="44">
        <v>-645.09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374.29364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0</v>
      </c>
      <c r="L59" s="37">
        <v>268</v>
      </c>
      <c r="M59" s="38">
        <v>-615.073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373.34983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0</v>
      </c>
      <c r="L60" s="37">
        <v>268</v>
      </c>
      <c r="M60" s="38">
        <v>-614.129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363.97011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0</v>
      </c>
      <c r="L61" s="49">
        <v>268</v>
      </c>
      <c r="M61" s="50">
        <v>-604.749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348.96644999999995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0</v>
      </c>
      <c r="L62" s="37">
        <v>268</v>
      </c>
      <c r="M62" s="38">
        <v>-589.746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353.65631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0</v>
      </c>
      <c r="L63" s="37">
        <v>268</v>
      </c>
      <c r="M63" s="38">
        <v>-594.436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353.65631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0</v>
      </c>
      <c r="L64" s="37">
        <v>268</v>
      </c>
      <c r="M64" s="38">
        <v>-594.436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353.65631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0</v>
      </c>
      <c r="L65" s="37">
        <v>268</v>
      </c>
      <c r="M65" s="38">
        <v>-594.436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353.65631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0</v>
      </c>
      <c r="L66" s="43">
        <v>268</v>
      </c>
      <c r="M66" s="44">
        <v>-594.436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348.96644999999995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0</v>
      </c>
      <c r="L67" s="37">
        <v>268</v>
      </c>
      <c r="M67" s="38">
        <v>-589.746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348.96644999999995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0</v>
      </c>
      <c r="L68" s="37">
        <v>268</v>
      </c>
      <c r="M68" s="38">
        <v>-589.746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348.96644999999995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0</v>
      </c>
      <c r="L69" s="49">
        <v>268</v>
      </c>
      <c r="M69" s="50">
        <v>-589.746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368.65997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0</v>
      </c>
      <c r="L70" s="37">
        <v>268</v>
      </c>
      <c r="M70" s="38">
        <v>-609.439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398.67702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0</v>
      </c>
      <c r="L71" s="37">
        <v>268</v>
      </c>
      <c r="M71" s="38">
        <v>-639.456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428.69406999999995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0</v>
      </c>
      <c r="L72" s="37">
        <v>268</v>
      </c>
      <c r="M72" s="38">
        <v>-669.473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464.34479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0</v>
      </c>
      <c r="L73" s="37">
        <v>268</v>
      </c>
      <c r="M73" s="38">
        <v>-705.124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526.2275900000001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0</v>
      </c>
      <c r="L74" s="43">
        <v>278</v>
      </c>
      <c r="M74" s="44">
        <v>-776.812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540.73502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0</v>
      </c>
      <c r="L75" s="37">
        <v>278</v>
      </c>
      <c r="M75" s="38">
        <v>-791.32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510.55255999999997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0</v>
      </c>
      <c r="L76" s="37">
        <v>278</v>
      </c>
      <c r="M76" s="38">
        <v>-761.137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504.63671999999997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0</v>
      </c>
      <c r="L77" s="49">
        <v>278</v>
      </c>
      <c r="M77" s="50">
        <v>-755.221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482.3161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0</v>
      </c>
      <c r="L78" s="37">
        <v>278</v>
      </c>
      <c r="M78" s="38">
        <v>-732.901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471.01957000000004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0</v>
      </c>
      <c r="L79" s="37">
        <v>278</v>
      </c>
      <c r="M79" s="38">
        <v>-721.604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499.84956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0</v>
      </c>
      <c r="L80" s="37">
        <v>278</v>
      </c>
      <c r="M80" s="38">
        <v>-750.434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509.37523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0</v>
      </c>
      <c r="L81" s="37">
        <v>278</v>
      </c>
      <c r="M81" s="38">
        <v>-759.96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424.01394000000005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0</v>
      </c>
      <c r="L82" s="43">
        <v>278</v>
      </c>
      <c r="M82" s="44">
        <v>-674.599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404.31069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0</v>
      </c>
      <c r="L83" s="37">
        <v>278</v>
      </c>
      <c r="M83" s="38">
        <v>-654.895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359.28024999999997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0</v>
      </c>
      <c r="L84" s="37">
        <v>278</v>
      </c>
      <c r="M84" s="38">
        <v>-609.865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338.64292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0</v>
      </c>
      <c r="L85" s="49">
        <v>278</v>
      </c>
      <c r="M85" s="50">
        <v>-589.228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318.93967000000004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0</v>
      </c>
      <c r="L86" s="37">
        <v>278</v>
      </c>
      <c r="M86" s="38">
        <v>-569.524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303.93601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0</v>
      </c>
      <c r="L87" s="37">
        <v>278</v>
      </c>
      <c r="M87" s="38">
        <v>-554.521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278.60882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0</v>
      </c>
      <c r="L88" s="37">
        <v>278</v>
      </c>
      <c r="M88" s="38">
        <v>-529.193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258.90556999999995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0</v>
      </c>
      <c r="L89" s="37">
        <v>278</v>
      </c>
      <c r="M89" s="38">
        <v>-509.49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233.57838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0</v>
      </c>
      <c r="L90" s="43">
        <v>278</v>
      </c>
      <c r="M90" s="44">
        <v>-484.941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218.57471999999999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0</v>
      </c>
      <c r="L91" s="37">
        <v>278</v>
      </c>
      <c r="M91" s="38">
        <v>-469.938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198.87147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0</v>
      </c>
      <c r="L92" s="37">
        <v>278</v>
      </c>
      <c r="M92" s="38">
        <v>-450.235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173.54428000000001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0</v>
      </c>
      <c r="L93" s="49">
        <v>278</v>
      </c>
      <c r="M93" s="50">
        <v>-424.907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138.83737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0</v>
      </c>
      <c r="L94" s="37">
        <v>278</v>
      </c>
      <c r="M94" s="38">
        <v>-390.2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123.82398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0</v>
      </c>
      <c r="L95" s="37">
        <v>278</v>
      </c>
      <c r="M95" s="38">
        <v>-375.187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104.13046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0</v>
      </c>
      <c r="L96" s="37">
        <v>278</v>
      </c>
      <c r="M96" s="38">
        <v>-355.494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93.80693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0</v>
      </c>
      <c r="L97" s="37">
        <v>278</v>
      </c>
      <c r="M97" s="38">
        <v>-345.17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69.41382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0</v>
      </c>
      <c r="L98" s="43">
        <v>278</v>
      </c>
      <c r="M98" s="44">
        <v>-320.777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44.08663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0</v>
      </c>
      <c r="L99" s="37">
        <v>278</v>
      </c>
      <c r="M99" s="38">
        <v>-295.45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29.08297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0</v>
      </c>
      <c r="L100" s="37">
        <v>278</v>
      </c>
      <c r="M100" s="38">
        <v>-280.446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9.37972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</v>
      </c>
      <c r="L101" s="53">
        <v>278</v>
      </c>
      <c r="M101" s="38">
        <v>-260.743</v>
      </c>
    </row>
    <row r="102" spans="1:13" ht="69" thickBot="1" thickTop="1">
      <c r="A102" s="84" t="s">
        <v>19</v>
      </c>
      <c r="B102" s="85"/>
      <c r="C102" s="56">
        <v>0</v>
      </c>
      <c r="D102" s="57">
        <v>-1.479959</v>
      </c>
      <c r="E102" s="57">
        <v>5.178569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</v>
      </c>
      <c r="L102" s="58">
        <v>6.449</v>
      </c>
      <c r="M102" s="59">
        <v>-10.979915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540.73502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0</v>
      </c>
      <c r="L103" s="62">
        <v>278</v>
      </c>
      <c r="M103" s="63">
        <v>-223.363</v>
      </c>
    </row>
    <row r="104" spans="1:13" ht="16.5" thickBot="1">
      <c r="A104" s="82" t="s">
        <v>21</v>
      </c>
      <c r="B104" s="82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0</v>
      </c>
      <c r="L104" s="66">
        <v>250</v>
      </c>
      <c r="M104" s="67">
        <v>-791.32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2023-11-21T18:58:23Z</dcterms:modified>
  <cp:category/>
  <cp:version/>
  <cp:contentType/>
  <cp:contentStatus/>
</cp:coreProperties>
</file>