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<sst xmlns="http://schemas.openxmlformats.org/spreadsheetml/2006/main" count="51" uniqueCount="51">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</sst>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45256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45255</v>
      </c>
      <c r="G3" s="74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268</v>
      </c>
      <c r="M6" s="38">
        <v>-256.775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268</v>
      </c>
      <c r="M7" s="38">
        <v>-256.775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14.47824</v>
      </c>
      <c r="L8" s="37">
        <v>268</v>
      </c>
      <c r="M8" s="38">
        <v>-255.841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14.47824</v>
      </c>
      <c r="L9" s="37">
        <v>268</v>
      </c>
      <c r="M9" s="38">
        <v>-255.841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14.47824</v>
      </c>
      <c r="L10" s="43">
        <v>268</v>
      </c>
      <c r="M10" s="44">
        <v>-255.841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14.47824</v>
      </c>
      <c r="L11" s="37">
        <v>268</v>
      </c>
      <c r="M11" s="38">
        <v>-255.841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14.47824</v>
      </c>
      <c r="L12" s="37">
        <v>268</v>
      </c>
      <c r="M12" s="38">
        <v>-255.841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14.47824</v>
      </c>
      <c r="L13" s="49">
        <v>268</v>
      </c>
      <c r="M13" s="50">
        <v>-255.841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14.47824</v>
      </c>
      <c r="L14" s="37">
        <v>268</v>
      </c>
      <c r="M14" s="38">
        <v>-255.841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14.47824</v>
      </c>
      <c r="L15" s="37">
        <v>268</v>
      </c>
      <c r="M15" s="38">
        <v>-255.841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14.47824</v>
      </c>
      <c r="L16" s="37">
        <v>268</v>
      </c>
      <c r="M16" s="38">
        <v>-255.841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14.47824</v>
      </c>
      <c r="L17" s="37">
        <v>268</v>
      </c>
      <c r="M17" s="38">
        <v>-255.841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14.47824</v>
      </c>
      <c r="L18" s="43">
        <v>268</v>
      </c>
      <c r="M18" s="44">
        <v>-255.841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14.47824</v>
      </c>
      <c r="L19" s="37">
        <v>268</v>
      </c>
      <c r="M19" s="38">
        <v>-255.841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14.47824</v>
      </c>
      <c r="L20" s="37">
        <v>268</v>
      </c>
      <c r="M20" s="38">
        <v>-255.841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14.47824</v>
      </c>
      <c r="L21" s="49">
        <v>268</v>
      </c>
      <c r="M21" s="50">
        <v>-255.841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14.47824</v>
      </c>
      <c r="L22" s="37">
        <v>268</v>
      </c>
      <c r="M22" s="38">
        <v>-255.841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14.47824</v>
      </c>
      <c r="L23" s="37">
        <v>268</v>
      </c>
      <c r="M23" s="38">
        <v>-255.841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14.47824</v>
      </c>
      <c r="L24" s="37">
        <v>268</v>
      </c>
      <c r="M24" s="38">
        <v>-255.841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14.47824</v>
      </c>
      <c r="L25" s="37">
        <v>268</v>
      </c>
      <c r="M25" s="38">
        <v>-255.841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14.47824</v>
      </c>
      <c r="L26" s="43">
        <v>268</v>
      </c>
      <c r="M26" s="44">
        <v>-255.841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14.47824</v>
      </c>
      <c r="L27" s="37">
        <v>268</v>
      </c>
      <c r="M27" s="38">
        <v>-255.841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14.945279999999999</v>
      </c>
      <c r="L28" s="37">
        <v>268</v>
      </c>
      <c r="M28" s="38">
        <v>-256.308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14.945279999999999</v>
      </c>
      <c r="L29" s="49">
        <v>268</v>
      </c>
      <c r="M29" s="50">
        <v>-256.308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14.945279999999999</v>
      </c>
      <c r="L30" s="37">
        <v>268</v>
      </c>
      <c r="M30" s="38">
        <v>-256.308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14.945279999999999</v>
      </c>
      <c r="L31" s="37">
        <v>268</v>
      </c>
      <c r="M31" s="38">
        <v>-256.308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15.41232</v>
      </c>
      <c r="L32" s="37">
        <v>268</v>
      </c>
      <c r="M32" s="38">
        <v>-256.775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15.41232</v>
      </c>
      <c r="L33" s="37">
        <v>268</v>
      </c>
      <c r="M33" s="38">
        <v>-256.775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15.41232</v>
      </c>
      <c r="L34" s="43">
        <v>268</v>
      </c>
      <c r="M34" s="44">
        <v>-256.775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15.41232</v>
      </c>
      <c r="L35" s="37">
        <v>268</v>
      </c>
      <c r="M35" s="38">
        <v>-256.775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15.41232</v>
      </c>
      <c r="L36" s="37">
        <v>268</v>
      </c>
      <c r="M36" s="38">
        <v>-256.775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15.41232</v>
      </c>
      <c r="L37" s="49">
        <v>268</v>
      </c>
      <c r="M37" s="50">
        <v>-256.775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15.41232</v>
      </c>
      <c r="L38" s="37">
        <v>268</v>
      </c>
      <c r="M38" s="38">
        <v>-256.775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15.41232</v>
      </c>
      <c r="L39" s="37">
        <v>268</v>
      </c>
      <c r="M39" s="38">
        <v>-256.775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15.41232</v>
      </c>
      <c r="L40" s="37">
        <v>268</v>
      </c>
      <c r="M40" s="38">
        <v>-256.775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15.41232</v>
      </c>
      <c r="L41" s="37">
        <v>268</v>
      </c>
      <c r="M41" s="38">
        <v>-256.775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15.41232</v>
      </c>
      <c r="L42" s="43">
        <v>268</v>
      </c>
      <c r="M42" s="44">
        <v>-256.775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15.41232</v>
      </c>
      <c r="L43" s="37">
        <v>268</v>
      </c>
      <c r="M43" s="38">
        <v>-256.775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15.41232</v>
      </c>
      <c r="L44" s="37">
        <v>268</v>
      </c>
      <c r="M44" s="38">
        <v>-256.775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15.41232</v>
      </c>
      <c r="L45" s="49">
        <v>268</v>
      </c>
      <c r="M45" s="50">
        <v>-256.775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15.41232</v>
      </c>
      <c r="L46" s="37">
        <v>268</v>
      </c>
      <c r="M46" s="38">
        <v>-256.775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15.41232</v>
      </c>
      <c r="L47" s="37">
        <v>278</v>
      </c>
      <c r="M47" s="38">
        <v>-266.775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15.41232</v>
      </c>
      <c r="L48" s="37">
        <v>278</v>
      </c>
      <c r="M48" s="38">
        <v>-266.775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19.70325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15.41232</v>
      </c>
      <c r="L49" s="37">
        <v>278</v>
      </c>
      <c r="M49" s="38">
        <v>-286.479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34.70691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15.41232</v>
      </c>
      <c r="L50" s="43">
        <v>278</v>
      </c>
      <c r="M50" s="44">
        <v>-301.482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60.0341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15.41232</v>
      </c>
      <c r="L51" s="37">
        <v>278</v>
      </c>
      <c r="M51" s="38">
        <v>-326.809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79.74708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15.41232</v>
      </c>
      <c r="L52" s="37">
        <v>278</v>
      </c>
      <c r="M52" s="38">
        <v>-346.522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94.75074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15.41232</v>
      </c>
      <c r="L53" s="53">
        <v>278</v>
      </c>
      <c r="M53" s="38">
        <v>-361.526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85.37101999999999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15.41232</v>
      </c>
      <c r="L54" s="37">
        <v>278</v>
      </c>
      <c r="M54" s="38">
        <v>-352.146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90.06088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15.41232</v>
      </c>
      <c r="L55" s="37">
        <v>278</v>
      </c>
      <c r="M55" s="38">
        <v>-356.836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100.37468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15.41232</v>
      </c>
      <c r="L56" s="37">
        <v>278</v>
      </c>
      <c r="M56" s="38">
        <v>-367.15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109.75439999999999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15.41232</v>
      </c>
      <c r="L57" s="37">
        <v>278</v>
      </c>
      <c r="M57" s="38">
        <v>-376.53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94.74101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15.41232</v>
      </c>
      <c r="L58" s="43">
        <v>278</v>
      </c>
      <c r="M58" s="44">
        <v>-361.516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94.74101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15.41232</v>
      </c>
      <c r="L59" s="37">
        <v>278</v>
      </c>
      <c r="M59" s="38">
        <v>-361.516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75.04749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16.3464</v>
      </c>
      <c r="L60" s="37">
        <v>278</v>
      </c>
      <c r="M60" s="38">
        <v>-342.757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64.73369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16.3464</v>
      </c>
      <c r="L61" s="49">
        <v>278</v>
      </c>
      <c r="M61" s="50">
        <v>-332.443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34.71664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16.3464</v>
      </c>
      <c r="L62" s="37">
        <v>278</v>
      </c>
      <c r="M62" s="38">
        <v>-302.426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15.01339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16.3464</v>
      </c>
      <c r="L63" s="37">
        <v>278</v>
      </c>
      <c r="M63" s="38">
        <v>-282.723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16.3464</v>
      </c>
      <c r="L64" s="37">
        <v>278</v>
      </c>
      <c r="M64" s="38">
        <v>-267.709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16.3464</v>
      </c>
      <c r="L65" s="37">
        <v>278</v>
      </c>
      <c r="M65" s="38">
        <v>-267.709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16.3464</v>
      </c>
      <c r="L66" s="43">
        <v>278</v>
      </c>
      <c r="M66" s="44">
        <v>-267.709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16.3464</v>
      </c>
      <c r="L67" s="37">
        <v>278</v>
      </c>
      <c r="M67" s="38">
        <v>-267.709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16.3464</v>
      </c>
      <c r="L68" s="37">
        <v>278</v>
      </c>
      <c r="M68" s="38">
        <v>-267.709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16.3464</v>
      </c>
      <c r="L69" s="49">
        <v>278</v>
      </c>
      <c r="M69" s="50">
        <v>-267.709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28.13916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16.3464</v>
      </c>
      <c r="L70" s="37">
        <v>268</v>
      </c>
      <c r="M70" s="38">
        <v>-285.849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56.28805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16.3464</v>
      </c>
      <c r="L71" s="37">
        <v>268</v>
      </c>
      <c r="M71" s="38">
        <v>-313.997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84.42720999999999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16.3464</v>
      </c>
      <c r="L72" s="37">
        <v>268</v>
      </c>
      <c r="M72" s="38">
        <v>-342.137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121.94609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16.3464</v>
      </c>
      <c r="L73" s="37">
        <v>268</v>
      </c>
      <c r="M73" s="38">
        <v>-379.656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206.3733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15.87936</v>
      </c>
      <c r="L74" s="43">
        <v>268</v>
      </c>
      <c r="M74" s="44">
        <v>-463.616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243.90191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15.87936</v>
      </c>
      <c r="L75" s="37">
        <v>268</v>
      </c>
      <c r="M75" s="38">
        <v>-501.144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263.59543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15.87936</v>
      </c>
      <c r="L76" s="37">
        <v>268</v>
      </c>
      <c r="M76" s="38">
        <v>-520.838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262.66134999999997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15.87936</v>
      </c>
      <c r="L77" s="49">
        <v>268</v>
      </c>
      <c r="M77" s="50">
        <v>-519.904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234.52219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15.87936</v>
      </c>
      <c r="L78" s="37">
        <v>268</v>
      </c>
      <c r="M78" s="38">
        <v>-491.765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215.75302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15.87936</v>
      </c>
      <c r="L79" s="37">
        <v>268</v>
      </c>
      <c r="M79" s="38">
        <v>-472.995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206.3733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15.87936</v>
      </c>
      <c r="L80" s="37">
        <v>268</v>
      </c>
      <c r="M80" s="38">
        <v>-463.616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196.99358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15.87936</v>
      </c>
      <c r="L81" s="37">
        <v>268</v>
      </c>
      <c r="M81" s="38">
        <v>-454.236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196.99358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15.87936</v>
      </c>
      <c r="L82" s="43">
        <v>268</v>
      </c>
      <c r="M82" s="44">
        <v>-454.236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187.61386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15.87936</v>
      </c>
      <c r="L83" s="37">
        <v>268</v>
      </c>
      <c r="M83" s="38">
        <v>-444.856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187.61386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15.87936</v>
      </c>
      <c r="L84" s="37">
        <v>268</v>
      </c>
      <c r="M84" s="38">
        <v>-444.856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178.23414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15.87936</v>
      </c>
      <c r="L85" s="49">
        <v>268</v>
      </c>
      <c r="M85" s="50">
        <v>-435.477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168.85441999999998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15.87936</v>
      </c>
      <c r="L86" s="37">
        <v>268</v>
      </c>
      <c r="M86" s="38">
        <v>-426.097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159.4747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15.87936</v>
      </c>
      <c r="L87" s="37">
        <v>268</v>
      </c>
      <c r="M87" s="38">
        <v>-416.717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150.09498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15.87936</v>
      </c>
      <c r="L88" s="37">
        <v>268</v>
      </c>
      <c r="M88" s="38">
        <v>-407.337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150.09498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15.87936</v>
      </c>
      <c r="L89" s="37">
        <v>268</v>
      </c>
      <c r="M89" s="38">
        <v>-407.337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131.33553999999998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15.87936</v>
      </c>
      <c r="L90" s="43">
        <v>268</v>
      </c>
      <c r="M90" s="44">
        <v>-388.578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114.44426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15.87936</v>
      </c>
      <c r="L91" s="37">
        <v>268</v>
      </c>
      <c r="M91" s="38">
        <v>-371.687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99.4406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15.87936</v>
      </c>
      <c r="L92" s="37">
        <v>268</v>
      </c>
      <c r="M92" s="38">
        <v>-356.683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84.42720999999999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15.87936</v>
      </c>
      <c r="L93" s="49">
        <v>268</v>
      </c>
      <c r="M93" s="50">
        <v>-341.67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59.10002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15.87936</v>
      </c>
      <c r="L94" s="37">
        <v>268</v>
      </c>
      <c r="M94" s="38">
        <v>-316.342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39.396770000000004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15.87936</v>
      </c>
      <c r="L95" s="37">
        <v>268</v>
      </c>
      <c r="M95" s="38">
        <v>-296.639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24.39311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15.87936</v>
      </c>
      <c r="L96" s="37">
        <v>268</v>
      </c>
      <c r="M96" s="38">
        <v>-281.636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15.87936</v>
      </c>
      <c r="L97" s="37">
        <v>268</v>
      </c>
      <c r="M97" s="38">
        <v>-257.242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15.87936</v>
      </c>
      <c r="L98" s="43">
        <v>268</v>
      </c>
      <c r="M98" s="44">
        <v>-257.242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15.87936</v>
      </c>
      <c r="L99" s="37">
        <v>268</v>
      </c>
      <c r="M99" s="38">
        <v>-257.242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15.87936</v>
      </c>
      <c r="L100" s="37">
        <v>268</v>
      </c>
      <c r="M100" s="38">
        <v>-257.242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15.87936</v>
      </c>
      <c r="L101" s="53">
        <v>268</v>
      </c>
      <c r="M101" s="38">
        <v>-257.242</v>
      </c>
    </row>
    <row r="102" spans="1:13" ht="62.25" thickBot="1" thickTop="1">
      <c r="A102" s="77" t="s">
        <v>19</v>
      </c>
      <c r="B102" s="78"/>
      <c r="C102" s="56">
        <v>0</v>
      </c>
      <c r="D102" s="57">
        <v>-1.479959</v>
      </c>
      <c r="E102" s="57">
        <v>1.276496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0.371297</v>
      </c>
      <c r="L102" s="58">
        <v>6.4895</v>
      </c>
      <c r="M102" s="59">
        <v>-7.498001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263.59543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16.3464</v>
      </c>
      <c r="L103" s="62">
        <v>278</v>
      </c>
      <c r="M103" s="63">
        <v>-255.841</v>
      </c>
    </row>
    <row r="104" spans="1:13" ht="16.5" thickBot="1">
      <c r="A104" s="75" t="s">
        <v>21</v>
      </c>
      <c r="B104" s="75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14.47824</v>
      </c>
      <c r="L104" s="66">
        <v>268</v>
      </c>
      <c r="M104" s="67">
        <v>-520.838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2023-11-26T20:10:07Z</dcterms:modified>
  <cp:category/>
  <cp:version/>
  <cp:contentType/>
  <cp:contentStatus/>
</cp:coreProperties>
</file>